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3 CURSO DE ARTE/2. DOCUMENTOS PUBLICACIÓN/"/>
    </mc:Choice>
  </mc:AlternateContent>
  <xr:revisionPtr revIDLastSave="99" documentId="13_ncr:1_{F325527D-AE3E-4150-8C66-BA9D114568FD}" xr6:coauthVersionLast="47" xr6:coauthVersionMax="47" xr10:uidLastSave="{021451B2-7590-4EA5-9CE0-238232FC741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<sst xmlns="http://schemas.openxmlformats.org/spreadsheetml/2006/main" count="98" uniqueCount="83">
  <si>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</si>
  <si>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</si>
  <si>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</si>
  <si>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</si>
  <si>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</si>
  <si>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</si>
  <si>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</si>
  <si>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</si>
  <si>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</si>
  <si>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</si>
  <si>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</si>
  <si>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</si>
  <si>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</si>
  <si>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</si>
  <si>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</si>
  <si>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</si>
  <si>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</si>
  <si>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</si>
  <si>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</si>
  <si>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</si>
  <si>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</si>
  <si>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</si>
  <si>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</si>
  <si>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</si>
  <si>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</si>
  <si>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</si>
  <si>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</si>
  <si>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</si>
  <si>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</si>
  <si>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</si>
  <si>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</si>
  <si>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</si>
  <si>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</si>
  <si>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</si>
  <si>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</si>
  <si>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</si>
  <si>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</si>
  <si>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</si>
  <si>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</si>
  <si>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</si>
  <si>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</si>
  <si>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</si>
  <si>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</si>
  <si>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</si>
  <si>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</si>
  <si>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</si>
  <si>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</si>
  <si>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</si>
  <si>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</si>
  <si>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</si>
  <si>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</si>
  <si>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</si>
  <si>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</si>
  <si>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</si>
  <si>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</si>
  <si>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</si>
  <si>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</si>
  <si>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</si>
  <si>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</si>
  <si>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</si>
  <si>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</si>
  <si>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</si>
  <si>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</si>
  <si>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</si>
  <si>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</si>
  <si>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</si>
  <si>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</si>
  <si>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</si>
  <si>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</si>
  <si>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</si>
  <si>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</si>
  <si>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</si>
  <si>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</si>
  <si>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</si>
  <si>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</si>
  <si>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</si>
  <si>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</si>
  <si>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</si>
  <si>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</si>
  <si>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</si>
  <si>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</si>
  <si>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Curso de arte para 50 personas a realizarse en la extensión
soacha (6 horas)Incluye: Talleristas y materiales para la
elaboración de figuras navideñas minimo 45 cm de altura.
Modalidad: Presencial
Opción 1.
PAPA NOEL:
Muñeco mide 55 cm
Materiales:
1. Madera
2. Fleese rojo, negro y verde
3. Yersilon laminado
4. Relleno
5. Millaré, ojos, zigzag, ponsetias, botones
Opción 2.
NIEVECITA SOFIA
Muñeco mide 45 cm
Materiales
1. Fleese rojo y beige
2. Lency beige
3. Peluche
4. Miyare borlas
5. Botones navideños, cascabeles, alambre, poncetias, ojos
6. Relleno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</si>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</sst>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55" zoomScaleNormal="70" zoomScaleSheetLayoutView="55" zoomScalePageLayoutView="55" workbookViewId="0">
      <selection activeCell="F14" sqref="F14: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19.5" customHeight="1" thickBot="1" x14ac:dyDescent="0.3">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6gKoEOJA8hTYL8y1YiTQxUo8GAXjHzZKpbcqYlOCQ4YsBPGI4FjnW1P7JlKy7j/wioexMn+1s5Nt02lWPfjS+Q==" saltValue="DP5KaV/bbIaC6GD+/3Y+h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2025-04-25T21:55:06Z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