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3 ADQUIRIR POLIZA DE SEGURO DE VIDA 2025/DOCUMENTOS DE PUBLICACIÓN F-CD-054-2/"/>
    </mc:Choice>
  </mc:AlternateContent>
  <xr:revisionPtr revIDLastSave="100" documentId="13_ncr:1_{F325527D-AE3E-4150-8C66-BA9D114568FD}" xr6:coauthVersionLast="47" xr6:coauthVersionMax="47" xr10:uidLastSave="{62A9524F-2C7F-4654-B560-EEAE218D4CC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<sst xmlns="http://schemas.openxmlformats.org/spreadsheetml/2006/main" count="98" uniqueCount="83">
  <si>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</si>
  <si>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</si>
  <si>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</si>
  <si>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</si>
  <si>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</si>
  <si>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</si>
  <si>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</si>
  <si>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</si>
  <si>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</si>
  <si>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</si>
  <si>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</si>
  <si>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</si>
  <si>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</si>
  <si>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</si>
  <si>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</si>
  <si>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</si>
  <si>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</si>
  <si>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</si>
  <si>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</si>
  <si>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</si>
  <si>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</si>
  <si>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</si>
  <si>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</si>
  <si>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</si>
  <si>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</si>
  <si>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</si>
  <si>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</si>
  <si>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</si>
  <si>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</si>
  <si>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</si>
  <si>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</si>
  <si>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</si>
  <si>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</si>
  <si>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</si>
  <si>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</si>
  <si>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</si>
  <si>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</si>
  <si>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</si>
  <si>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</si>
  <si>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</si>
  <si>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</si>
  <si>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</si>
  <si>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</si>
  <si>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</si>
  <si>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</si>
  <si>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</si>
  <si>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</si>
  <si>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</si>
  <si>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</si>
  <si>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</si>
  <si>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</si>
  <si>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</si>
  <si>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</si>
  <si>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</si>
  <si>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</si>
  <si>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</si>
  <si>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</si>
  <si>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</si>
  <si>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</si>
  <si>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</si>
  <si>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</si>
  <si>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</si>
  <si>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</si>
  <si>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</si>
  <si>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</si>
  <si>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</si>
  <si>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</si>
  <si>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</si>
  <si>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</si>
  <si>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</si>
  <si>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</si>
  <si>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</si>
  <si>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</si>
  <si>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</si>
  <si>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</si>
  <si>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</si>
  <si>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</si>
  <si>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</si>
  <si>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</si>
  <si>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</si>
  <si>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</si>
  <si>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</si>
  <si>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$ 55.650.000
- INDEMNIZACIÓN ADICIONAL POR MUERTE O
DESMEMBRACION ACCIDENTAL - $ 55.650.000
- ENFERMEDADES GRAVES - $ 27.825.000
- AUXILIO POR MATERNIDAD O PATERNIDAD - $ 700.000
- GASTOS FUNERARIOS - $ 7.000.000
La Duración del servicio será por doce (12) meses contados a partir de la expedición de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</si>
</sst>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19" customHeight="1" thickBot="1" x14ac:dyDescent="0.3">
      <c r="A14" s="27">
        <v>1</v>
      </c>
      <c r="B14" s="29" t="s">
        <v>82</v>
      </c>
      <c r="C14" s="13"/>
      <c r="D14" s="10">
        <v>189</v>
      </c>
      <c r="E14" s="14" t="s">
        <v>81</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CwesYYoUw1JM7uPtppwt3P0+NfCQp8fn12LoAxdLZzq8Xtp4ciB10xHlHANz7i7YT8A1uGM1EDAW8ctkWfd7mQ==" saltValue="kn21AATnGSWgjqYG6FtXN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2025-03-17T20:51:36Z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