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SIMULACION LABORATORIO\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<sst xmlns="http://schemas.openxmlformats.org/spreadsheetml/2006/main" count="68" uniqueCount="59">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</sst>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6" zoomScale="80" zoomScaleNormal="80" zoomScaleSheetLayoutView="50" workbookViewId="0">
      <selection activeCell="F27" sqref="F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45428</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96211012</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76968810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96211012</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2024-05-16T23:59:12Z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