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OneDrive - UNIVERSIDAD DE CUNDINAMARCA\CONTRATACION DIRECTA 2024\F-CD-277 DE 2024\PUBLICACION\"/>
    </mc:Choice>
  </mc:AlternateContent>
  <xr:revisionPtr revIDLastSave="0" documentId="13_ncr:1_{86243FCE-A5D9-4FB2-99D6-22AC2BEB948F}"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<sst xmlns="http://schemas.openxmlformats.org/spreadsheetml/2006/main" count="109" uniqueCount="89">
  <si>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</si>
  <si>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</si>
  <si>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</si>
  <si>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</si>
  <si>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</si>
  <si>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</si>
  <si>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</si>
  <si>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</si>
  <si>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</si>
  <si>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</si>
  <si>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</si>
  <si>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</si>
  <si>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</si>
  <si>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</si>
  <si>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</si>
  <si>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</si>
  <si>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</si>
  <si>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</si>
  <si>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</si>
  <si>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</si>
  <si>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</si>
  <si>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</si>
  <si>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</si>
  <si>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</si>
  <si>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</si>
  <si>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</si>
  <si>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</si>
  <si>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</si>
  <si>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</si>
  <si>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</si>
  <si>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</si>
  <si>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</si>
  <si>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</si>
  <si>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</si>
  <si>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</si>
  <si>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</si>
  <si>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</si>
  <si>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</si>
  <si>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</si>
  <si>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</si>
  <si>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</si>
  <si>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</si>
  <si>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</si>
  <si>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</si>
  <si>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</si>
  <si>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</si>
  <si>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</si>
  <si>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</si>
  <si>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</si>
  <si>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</si>
  <si>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</si>
  <si>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</si>
  <si>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</si>
  <si>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</si>
  <si>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</si>
  <si>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</si>
  <si>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</si>
  <si>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</si>
  <si>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</si>
  <si>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</si>
  <si>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</si>
  <si>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</si>
  <si>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</si>
  <si>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</si>
  <si>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</si>
  <si>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</si>
  <si>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</si>
  <si>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</si>
  <si>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</si>
  <si>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</si>
  <si>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</si>
  <si>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</si>
  <si>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</si>
  <si>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</si>
  <si>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</si>
  <si>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</si>
  <si>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</si>
  <si>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</si>
  <si>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</si>
  <si>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</si>
  <si>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</si>
  <si>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</si>
  <si>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</si>
  <si>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</si>
  <si>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</si>
  <si>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</si>
  <si>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</si>
  <si>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</si>
  <si>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LA AUDITORÍA INTERNA DEL SISTEMA DE GESTIÓN ANTISOBORNO- SGAS CON ALCANCE EN LAS UNIDADES REGIONALES DE LA UNIVERSIDAD DE CUNDINAMARCA (SEDE FUSAGASUGÁ; SECCIONALES UBATÉ Y GIRARDOT; EXTENSIONES CHÍA, SOACHA, ZIPAQUIRÁ, FACATATIVÁ; Y OFICINAS BOGOTÁ) DELIMITADA AL MODELO DE OPERACIÓN DIGITAL- MOD, QUE PERMITA LA VERIFICACIÓN DE CUMPLIMIENTO DE LOS REQUISITOS ESTABLECIDOS EN LA NORMA TÉCNICA ISO 37001: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</si>
</sst>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40471662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32377330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40471662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2024-08-26T20:48:01Z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