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5. GESTION CONTRACTUAL 2024/F-CD-158 MICROSOFT/PUBLICACION/"/>
    </mc:Choice>
  </mc:AlternateContent>
  <xr:revisionPtr revIDLastSave="4" documentId="11_92E6DDD9E2C260C2304368D2A89E41BE245C937D" xr6:coauthVersionLast="47" xr6:coauthVersionMax="47" xr10:uidLastSave="{B8305983-B87C-4144-8DD3-96D7F80E2CF0}"/>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<sst xmlns="http://schemas.openxmlformats.org/spreadsheetml/2006/main" count="70" uniqueCount="61">
  <si>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</si>
  <si>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</si>
  <si>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</si>
  <si>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</si>
  <si>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</si>
  <si>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</si>
  <si>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</si>
  <si>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</si>
  <si>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</si>
  <si>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</si>
  <si>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</si>
  <si>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</si>
  <si>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</si>
  <si>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</si>
  <si>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</si>
  <si>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</si>
  <si>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</si>
  <si>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</si>
  <si>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</si>
  <si>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</si>
  <si>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</si>
  <si>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</si>
  <si>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</si>
  <si>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</si>
  <si>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</si>
  <si>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</si>
  <si>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</si>
  <si>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</si>
  <si>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</si>
  <si>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</si>
  <si>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</si>
  <si>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</si>
  <si>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</si>
  <si>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</si>
  <si>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</si>
  <si>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</si>
  <si>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</si>
  <si>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</si>
  <si>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</si>
  <si>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</si>
  <si>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</si>
  <si>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</si>
  <si>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</si>
  <si>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</si>
  <si>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</si>
  <si>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</si>
  <si>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</si>
  <si>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</si>
  <si>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</si>
  <si>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</si>
  <si>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</si>
  <si>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</si>
  <si>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</si>
  <si>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</si>
  <si>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</si>
  <si>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</si>
  <si>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</si>
  <si>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</si>
  <si>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</si>
  <si>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</si>
  <si>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ACTUALIZAR LA SUSCRIPCIÓN DEL SERVICIO DE LICENCIAMIENTO TIPO CAMPUS DE LAS HERRAMIENTAS OFIMÁTICAS, SISTEMAS OPERATIVOS, SERVICIO DE EXCHANGE (CORREO INSTITUCIONAL) Y HERRAMIENTAS COLABORATIVAS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</si>
</sst>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7" zoomScale="80" zoomScaleNormal="80" zoomScaleSheetLayoutView="50"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541962016</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433569613</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541962016</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2024-07-16T14:02:00Z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