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95 DE 2024/PUBLICACION/"/>
    </mc:Choice>
  </mc:AlternateContent>
  <xr:revisionPtr revIDLastSave="16" documentId="8_{36F778EE-4B9E-46EB-BAA3-9D04B3B4B9A8}" xr6:coauthVersionLast="47" xr6:coauthVersionMax="47" xr10:uidLastSave="{8736243F-61F3-4875-9437-E13D3C5AFD50}"/>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<sst xmlns="http://schemas.openxmlformats.org/spreadsheetml/2006/main" count="54" uniqueCount="48">
  <si>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</si>
  <si>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</si>
  <si>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</si>
  <si>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</si>
  <si>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</si>
  <si>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</si>
  <si>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</si>
  <si>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</si>
  <si>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</si>
  <si>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</si>
  <si>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</si>
  <si>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</si>
  <si>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</si>
  <si>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</si>
  <si>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</si>
  <si>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</si>
  <si>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</si>
  <si>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</si>
  <si>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</si>
  <si>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</si>
  <si>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</si>
  <si>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</si>
  <si>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</si>
  <si>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</si>
  <si>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</si>
  <si>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</si>
  <si>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</si>
  <si>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</si>
  <si>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</si>
  <si>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</si>
  <si>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</si>
  <si>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</si>
  <si>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</si>
  <si>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</si>
  <si>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</si>
  <si>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</si>
  <si>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</si>
  <si>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</si>
  <si>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</si>
  <si>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</si>
  <si>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</si>
  <si>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</si>
  <si>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</si>
  <si>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</si>
  <si>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</si>
  <si>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</si>
  <si>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</si>
  <si>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(KIT DE CARPAS Y COLCHONETAS) PARA EL DESARROLLO DE EXPERIENCIAS FORMATIVAS, TRANSNACIONALES Y TRANSDICIPLINARES DEL PROCESO DIALOGANDO CON EL MUNDO.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</si>
</sst>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80658295</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100822869</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(KIT DE CARPAS Y COLCHONETAS) PARA EL DESARROLLO DE EXPERIENCIAS FORMATIVAS, TRANSNACIONALES Y TRANSDICIPLINARES DEL PROCESO DIALOGANDO CON EL MUNDO.</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2024-04-12T16:48:26Z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