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4/F-CD-078 ADQ INSUMOS DOCUMENTOS GRADO/Documentos publicados/"/>
    </mc:Choice>
  </mc:AlternateContent>
  <xr:revisionPtr revIDLastSave="2" documentId="11_683D3ED37C7316B30F7DD14C5A6E224A935688D9" xr6:coauthVersionLast="47" xr6:coauthVersionMax="47" xr10:uidLastSave="{56D65678-7F9E-4DA0-B562-05067DB7CEC9}"/>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<sst xmlns="http://schemas.openxmlformats.org/spreadsheetml/2006/main" count="54" uniqueCount="48">
  <si>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</si>
  <si>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</si>
  <si>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</si>
  <si>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</si>
  <si>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</si>
  <si>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</si>
  <si>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</si>
  <si>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</si>
  <si>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</si>
  <si>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</si>
  <si>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</si>
  <si>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</si>
  <si>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</si>
  <si>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</si>
  <si>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</si>
  <si>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</si>
  <si>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</si>
  <si>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</si>
  <si>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</si>
  <si>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</si>
  <si>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</si>
  <si>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</si>
  <si>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</si>
  <si>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</si>
  <si>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</si>
  <si>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</si>
  <si>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</si>
  <si>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</si>
  <si>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</si>
  <si>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</si>
  <si>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</si>
  <si>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</si>
  <si>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</si>
  <si>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</si>
  <si>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</si>
  <si>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</si>
  <si>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</si>
  <si>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</si>
  <si>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</si>
  <si>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</si>
  <si>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</si>
  <si>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</si>
  <si>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</si>
  <si>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</si>
  <si>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</si>
  <si>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</si>
  <si>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</si>
  <si>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INSUMOS PARA LA ELABORACIÓN DE LOS DEBIDOS DOCUMENTOS QUE SE ENTREGAN Y SE LEGALIZAN EN LOS GRADOS ORDINARIOS Y EXTRAORDINARIOS - ACTO PROTOCOLARIO DE LA UNIVERSIDAD DE CUNDINAMARCA, PARA LA VIGENCIA 2024 TENIENDO EN CUENTA EL CALENDARIO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</si>
</sst>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5" zoomScaleNormal="75" zoomScaleSheetLayoutView="30" workbookViewId="0">
      <selection activeCell="C24" sqref="C24:D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64864044</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81080055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INSUMOS PARA LA ELABORACIÓN DE LOS DEBIDOS DOCUMENTOS QUE SE ENTREGAN Y SE LEGALIZAN EN LOS GRADOS ORDINARIOS Y EXTRAORDINARIOS - ACTO PROTOCOLARIO DE LA UNIVERSIDAD DE CUNDINAMARCA, PARA LA VIGENCIA 2024 TENIENDO EN CUENTA EL CALENDARIO ACADÉMICO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2024-04-12T14:28:03Z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