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https://mailunicundiedu-my.sharepoint.com/personal/asesorjuridicocompras4_ucundinamarca_edu_co/Documents/1. GESTION CONTRACTUAL 2024 GSMG/CONTRATACION DIRECTA/2. F-CD-042 RADIALES/PUBLICACIONES/"/>
    </mc:Choice>
  </mc:AlternateContent>
  <xr:revisionPtr revIDLastSave="4" documentId="13_ncr:1_{76C5B066-CF27-43F5-9D31-EC7ED6F9B10D}" xr6:coauthVersionLast="47" xr6:coauthVersionMax="47" xr10:uidLastSave="{C543F63B-4413-44AF-92F9-8CBFA8E042B2}"/>
  <bookViews>
    <workbookView xWindow="-120" yWindow="-120" windowWidth="29040" windowHeight="157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<sst xmlns="http://schemas.openxmlformats.org/spreadsheetml/2006/main" count="54" uniqueCount="48">
  <si>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</si>
  <si>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</si>
  <si>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</si>
  <si>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</si>
  <si>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</si>
  <si>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</si>
  <si>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</si>
  <si>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</si>
  <si>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</si>
  <si>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</si>
  <si>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</si>
  <si>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</si>
  <si>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</si>
  <si>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</si>
  <si>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</si>
  <si>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</si>
  <si>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</si>
  <si>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</si>
  <si>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</si>
  <si>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</si>
  <si>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</si>
  <si>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</si>
  <si>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</si>
  <si>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</si>
  <si>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</si>
  <si>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</si>
  <si>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</si>
  <si>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</si>
  <si>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</si>
  <si>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</si>
  <si>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</si>
  <si>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</si>
  <si>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</si>
  <si>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</si>
  <si>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</si>
  <si>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</si>
  <si>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</si>
  <si>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</si>
  <si>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</si>
  <si>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</si>
  <si>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</si>
  <si>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</si>
  <si>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</si>
  <si>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</si>
  <si>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</si>
  <si>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</si>
  <si>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</si>
  <si>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EMITIR PROGRAMAS RADIALES EN EMISORA CON COBERTURA Y POSICIONAMIENTO EN FUSAGASUGÁ, EN LA REGIÓN DEL SUMAPAZ Y EL ALTO MAGDALENA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</si>
</sst>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80" zoomScaleNormal="8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13201072</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16501340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EMITIR PROGRAMAS RADIALES EN EMISORA CON COBERTURA Y POSICIONAMIENTO EN FUSAGASUGÁ, EN LA REGIÓN DEL SUMAPAZ Y EL ALTO MAGDALENA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2024-03-06T22:28:25Z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