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2024/MARZO/PUBLICACION/"/>
    </mc:Choice>
  </mc:AlternateContent>
  <xr:revisionPtr revIDLastSave="7" documentId="11_683D3ED37C7316B30F7DD14C5A6E224A935688D9" xr6:coauthVersionLast="47" xr6:coauthVersionMax="47" xr10:uidLastSave="{51E3877D-D68C-4953-B318-F8F507A52E3B}"/>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<sst xmlns="http://schemas.openxmlformats.org/spreadsheetml/2006/main" count="54" uniqueCount="48">
  <si>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</si>
  <si>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</si>
  <si>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</si>
  <si>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</si>
  <si>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</si>
  <si>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</si>
  <si>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</si>
  <si>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</si>
  <si>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</si>
  <si>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</si>
  <si>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</si>
  <si>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</si>
  <si>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</si>
  <si>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</si>
  <si>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</si>
  <si>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</si>
  <si>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</si>
  <si>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</si>
  <si>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</si>
  <si>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</si>
  <si>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</si>
  <si>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</si>
  <si>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</si>
  <si>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</si>
  <si>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</si>
  <si>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</si>
  <si>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</si>
  <si>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</si>
  <si>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</si>
  <si>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</si>
  <si>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</si>
  <si>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</si>
  <si>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</si>
  <si>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</si>
  <si>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</si>
  <si>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</si>
  <si>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</si>
  <si>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</si>
  <si>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</si>
  <si>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</si>
  <si>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</si>
  <si>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</si>
  <si>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</si>
  <si>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</si>
  <si>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</si>
  <si>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</si>
  <si>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</si>
  <si>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PUESTOS DE TRABAJO, (ESCRITORIOS) PARA LOS GESTORES DEL CONOCIMIENTO DE LOS CENTROS DE COMPUTO DE LA UNIVERSIDAD DE CUNDINAMARCA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</si>
</sst>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80" zoomScaleNormal="8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7094132</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8867665</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ADQUIRIR PUESTOS DE TRABAJO, (ESCRITORIOS) PARA LOS GESTORES DEL CONOCIMIENTO DE LOS CENTROS DE COMPUTO DE LA UNIVERSIDAD DE CUNDINAMARCA SEDE FUSAGASUGÁ</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Diana Maria Castaño Bachiller</cp:lastModifiedBy>
  <cp:revision/>
  <dcterms:created xsi:type="dcterms:W3CDTF">2022-01-21T16:30:23Z</dcterms:created>
  <dcterms:modified xsi:type="dcterms:W3CDTF">2024-03-07T17:01:02Z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