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4\INVITACIONES\INV 008 POLIZA BIENES PATRIMONIALES\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<sst xmlns="http://schemas.openxmlformats.org/spreadsheetml/2006/main" count="54" uniqueCount="48">
  <si>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</si>
  <si>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</si>
  <si>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</si>
  <si>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</si>
  <si>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</si>
  <si>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</si>
  <si>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</si>
  <si>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</si>
  <si>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</si>
  <si>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</si>
  <si>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</si>
  <si>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</si>
  <si>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</si>
  <si>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</si>
  <si>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</si>
  <si>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</si>
  <si>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</si>
  <si>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</si>
  <si>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</si>
  <si>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</si>
  <si>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</si>
  <si>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</si>
  <si>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</si>
  <si>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</si>
  <si>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</si>
  <si>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</si>
  <si>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</si>
  <si>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</si>
  <si>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</si>
  <si>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</si>
  <si>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</si>
  <si>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</si>
  <si>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</si>
  <si>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</si>
  <si>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</si>
  <si>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</si>
  <si>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</si>
  <si>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</si>
  <si>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</si>
  <si>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</si>
  <si>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</si>
  <si>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</si>
  <si>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</si>
  <si>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</si>
  <si>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</si>
  <si>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</si>
  <si>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</si>
  <si>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 xml:space="preserve">ADQUISICIÓN DE PÓLIZA DE SEGUROS PARA LOS BIENES PATRIMONIALES DE LA UNIVERSIDAD DE CUNDINAMARCA EN LA SEDE, SECCIONALES, EXTENSIONES, OFICINA DE PROYECTOS ESPECIALES Y RELACIONES INTERINSTITUCIONALES, GRANJAS EXPERIMENTALES, LOTES, TERRENOS Y OTRAS EDIFICACIONES UBICADAS EN LOS DIFERENTES LUGARES O MUNICIPIOS.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</si>
</sst>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440000000</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550000000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 xml:space="preserve">ADQUISICIÓN DE PÓLIZA DE SEGUROS PARA LOS BIENES PATRIMONIALES DE LA UNIVERSIDAD DE CUNDINAMARCA EN LA SEDE, SECCIONALES, EXTENSIONES, OFICINA DE PROYECTOS ESPECIALES Y RELACIONES INTERINSTITUCIONALES, GRANJAS EXPERIMENTALES, LOTES, TERRENOS Y OTRAS EDIFICACIONES UBICADAS EN LOS DIFERENTES LUGARES O MUNICIPIOS.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632c1e4e-69c6-4d1f-81a1-009441d464e5"/>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2024-03-21T18:05:36Z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