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50- ORINALES EN SECO\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<sst xmlns="http://schemas.openxmlformats.org/spreadsheetml/2006/main" count="54" uniqueCount="48">
  <si>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</si>
  <si>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</si>
  <si>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</si>
  <si>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</si>
  <si>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</si>
  <si>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</si>
  <si>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</si>
  <si>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</si>
  <si>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</si>
  <si>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</si>
  <si>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</si>
  <si>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</si>
  <si>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</si>
  <si>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</si>
  <si>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</si>
  <si>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</si>
  <si>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</si>
  <si>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</si>
  <si>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</si>
  <si>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</si>
  <si>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</si>
  <si>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</si>
  <si>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</si>
  <si>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</si>
  <si>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</si>
  <si>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</si>
  <si>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</si>
  <si>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</si>
  <si>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</si>
  <si>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</si>
  <si>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</si>
  <si>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</si>
  <si>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</si>
  <si>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</si>
  <si>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</si>
  <si>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</si>
  <si>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</si>
  <si>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</si>
  <si>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</si>
  <si>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</si>
  <si>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</si>
  <si>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</si>
  <si>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</si>
  <si>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</si>
  <si>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</si>
  <si>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</si>
  <si>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</si>
  <si>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E INSTALACIÓN DE ORINALES SECOS PARA LAS INSTALACIONES DE LA UNIVERSIDAD DE CUNDINAMARCA Y LA UNIDAD AGROAMBIENTAL EL TIBAR DE LA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</si>
</sst>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12744063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15930079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E INSTALACIÓN DE ORINALES SECOS PARA LAS INSTALACIONES DE LA UNIVERSIDAD DE CUNDINAMARCA Y LA UNIDAD AGROAMBIENTAL EL TIBAR DE LA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2023-09-28T20:07:52Z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