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46- ELEMENTOS ELECTRÓNICOS\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<sst xmlns="http://schemas.openxmlformats.org/spreadsheetml/2006/main" count="54" uniqueCount="48">
  <si>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</si>
  <si>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</si>
  <si>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</si>
  <si>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</si>
  <si>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</si>
  <si>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</si>
  <si>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</si>
  <si>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</si>
  <si>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</si>
  <si>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</si>
  <si>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</si>
  <si>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</si>
  <si>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</si>
  <si>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</si>
  <si>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</si>
  <si>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</si>
  <si>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</si>
  <si>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</si>
  <si>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</si>
  <si>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</si>
  <si>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</si>
  <si>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</si>
  <si>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</si>
  <si>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</si>
  <si>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</si>
  <si>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</si>
  <si>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</si>
  <si>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</si>
  <si>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</si>
  <si>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</si>
  <si>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</si>
  <si>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</si>
  <si>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</si>
  <si>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</si>
  <si>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</si>
  <si>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</si>
  <si>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</si>
  <si>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</si>
  <si>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</si>
  <si>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</si>
  <si>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</si>
  <si>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</si>
  <si>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</si>
  <si>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</si>
  <si>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</si>
  <si>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</si>
  <si>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</si>
  <si>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ELEMENTOS ELECTRÓNICOS PARA EL DESARROLLO DE PRÁCTICAS ACADÉMICAS EN LOS LABORATORIOS DEL PROGRAMA INGENIERÍA DE SISTEMAS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</si>
</sst>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3021553</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3776941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ADQUISICIÓN DE ELEMENTOS ELECTRÓNICOS PARA EL DESARROLLO DE PRÁCTICAS ACADÉMICAS EN LOS LABORATORIOS DEL PROGRAMA INGENIERÍA DE SISTEMAS DE LA UNIVERSIDAD DE CUNDINAMARCA SECCIONAL UBATÉ.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2023-11-01T16:02:54Z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