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45- MAQUINARIA Y HERRAMIENTA\ANEXOS\"/>
    </mc:Choice>
  </mc:AlternateContent>
  <bookViews>
    <workbookView xWindow="0" yWindow="0" windowWidth="10740" windowHeight="87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<sst xmlns="http://schemas.openxmlformats.org/spreadsheetml/2006/main" count="54" uniqueCount="48">
  <si>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</si>
  <si>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</si>
  <si>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</si>
  <si>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</si>
  <si>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</si>
  <si>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</si>
  <si>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</si>
  <si>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</si>
  <si>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</si>
  <si>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</si>
  <si>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</si>
  <si>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</si>
  <si>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</si>
  <si>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</si>
  <si>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</si>
  <si>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</si>
  <si>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</si>
  <si>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</si>
  <si>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</si>
  <si>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</si>
  <si>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</si>
  <si>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</si>
  <si>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</si>
  <si>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</si>
  <si>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</si>
  <si>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</si>
  <si>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</si>
  <si>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</si>
  <si>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</si>
  <si>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</si>
  <si>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</si>
  <si>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</si>
  <si>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</si>
  <si>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</si>
  <si>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</si>
  <si>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</si>
  <si>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</si>
  <si>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</si>
  <si>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</si>
  <si>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</si>
  <si>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</si>
  <si>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</si>
  <si>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</si>
  <si>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</si>
  <si>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</si>
  <si>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</si>
  <si>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</si>
  <si>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MAQUINARIA, HERRAMIENTA Y ELEMENTOS ELÉCTRICOS PARA LA PLANTA FÍSICA DE LA SECCIONAL Y UNIDAD AGROAMBIENTAL EL TIBAR,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</si>
</sst>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22900313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28625391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ADQUISICIÓN DE MAQUINARIA, HERRAMIENTA Y ELEMENTOS ELÉCTRICOS PARA LA PLANTA FÍSICA DE LA SECCIONAL Y UNIDAD AGROAMBIENTAL EL TIBAR, DE LA UNIVERSIDAD DE CUNDINAMARCA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2023-09-07T21:34:10Z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