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44 PUBLICIDAD DIGITAL\"/>
    </mc:Choice>
  </mc:AlternateContent>
  <bookViews>
    <workbookView xWindow="0" yWindow="0" windowWidth="28800" windowHeight="11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<sst xmlns="http://schemas.openxmlformats.org/spreadsheetml/2006/main" count="54" uniqueCount="48">
  <si>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</si>
  <si>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</si>
  <si>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</si>
  <si>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</si>
  <si>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</si>
  <si>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</si>
  <si>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</si>
  <si>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</si>
  <si>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</si>
  <si>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</si>
  <si>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</si>
  <si>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</si>
  <si>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</si>
  <si>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</si>
  <si>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</si>
  <si>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</si>
  <si>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</si>
  <si>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</si>
  <si>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</si>
  <si>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</si>
  <si>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</si>
  <si>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</si>
  <si>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</si>
  <si>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</si>
  <si>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</si>
  <si>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</si>
  <si>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</si>
  <si>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</si>
  <si>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</si>
  <si>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</si>
  <si>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</si>
  <si>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</si>
  <si>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</si>
  <si>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</si>
  <si>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</si>
  <si>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</si>
  <si>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</si>
  <si>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</si>
  <si>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</si>
  <si>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</si>
  <si>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</si>
  <si>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</si>
  <si>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</si>
  <si>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</si>
  <si>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</si>
  <si>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</si>
  <si>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</si>
  <si>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 DE PUBLICIDAD Y COMUNICACIÓN DIGITAL PARA DIVULGAR EL ACONTECER DE LA UNIVERSIDAD DE CUNDINAMARCA SECCIONAL UBATÉ, EN LA PROVINCIA DE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</si>
</sst>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8000000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10000000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PUBLICIDAD Y COMUNICACIÓN DIGITAL PARA DIVULGAR EL ACONTECER DE LA UNIVERSIDAD DE CUNDINAMARCA SECCIONAL UBATÉ, EN LA PROVINCIA DE UBATÉ.</v>
      </c>
      <c r="C78" s="76"/>
      <c r="D78" s="77"/>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2023-09-06T21:20:28Z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