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33 OBRAS DE ADECUACIÓN\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<sst xmlns="http://schemas.openxmlformats.org/spreadsheetml/2006/main" count="54" uniqueCount="48">
  <si>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</si>
  <si>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</si>
  <si>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</si>
  <si>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</si>
  <si>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</si>
  <si>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</si>
  <si>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</si>
  <si>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</si>
  <si>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</si>
  <si>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</si>
  <si>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</si>
  <si>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</si>
  <si>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</si>
  <si>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</si>
  <si>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</si>
  <si>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</si>
  <si>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</si>
  <si>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</si>
  <si>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</si>
  <si>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</si>
  <si>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</si>
  <si>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</si>
  <si>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</si>
  <si>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</si>
  <si>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</si>
  <si>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</si>
  <si>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</si>
  <si>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</si>
  <si>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</si>
  <si>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</si>
  <si>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</si>
  <si>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</si>
  <si>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</si>
  <si>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</si>
  <si>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</si>
  <si>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</si>
  <si>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</si>
  <si>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</si>
  <si>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</si>
  <si>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</si>
  <si>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</si>
  <si>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</si>
  <si>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</si>
  <si>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</si>
  <si>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</si>
  <si>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</si>
  <si>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</si>
  <si>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SERVICIO DE MANTENIMIENTO Y ADECUACIÓN EN LOS BLOQUES A, C, D, E F Y G DE LAS INTALACIONES DE LA UNIVERSIDAD DE CUNDINAMARCA DE LA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</si>
</sst>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90879842</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113599802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SERVICIO DE MANTENIMIENTO Y ADECUACIÓN EN LOS BLOQUES A, C, D, E F Y G DE LAS INTALACIONES DE LA UNIVERSIDAD DE CUNDINAMARCA DE LA SECCIONAL UBATÉ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2023-07-05T15:48:06Z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