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30- BICIPARQUEADERO\ANEXOS\"/>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<sst xmlns="http://schemas.openxmlformats.org/spreadsheetml/2006/main" count="54" uniqueCount="48">
  <si>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</si>
  <si>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</si>
  <si>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</si>
  <si>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</si>
  <si>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</si>
  <si>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</si>
  <si>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</si>
  <si>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</si>
  <si>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</si>
  <si>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</si>
  <si>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</si>
  <si>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</si>
  <si>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</si>
  <si>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</si>
  <si>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</si>
  <si>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</si>
  <si>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</si>
  <si>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</si>
  <si>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</si>
  <si>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</si>
  <si>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</si>
  <si>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</si>
  <si>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</si>
  <si>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</si>
  <si>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</si>
  <si>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</si>
  <si>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</si>
  <si>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</si>
  <si>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</si>
  <si>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</si>
  <si>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</si>
  <si>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</si>
  <si>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</si>
  <si>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</si>
  <si>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</si>
  <si>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</si>
  <si>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</si>
  <si>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</si>
  <si>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</si>
  <si>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</si>
  <si>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</si>
  <si>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</si>
  <si>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</si>
  <si>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</si>
  <si>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</si>
  <si>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</si>
  <si>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</si>
  <si>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ADQUISICIÓN E INSTALACIÓN A TODO COSTO DE BICIPARQUEADERO PARA LAS INSTALACIONES DE LA UNIVERSIDAD DE CUNDINAMARCA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</si>
</sst>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10383200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12979000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ADQUISICIÓN E INSTALACIÓN A TODO COSTO DE BICIPARQUEADERO PARA LAS INSTALACIONES DE LA UNIVERSIDAD DE CUNDINAMARCA SECCIONAL UBATÉ.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2023-06-26T22:05:20Z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