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29 SST\"/>
    </mc:Choice>
  </mc:AlternateContent>
  <bookViews>
    <workbookView xWindow="0" yWindow="0" windowWidth="28800" windowHeight="113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<sst xmlns="http://schemas.openxmlformats.org/spreadsheetml/2006/main" count="54" uniqueCount="48">
  <si>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</si>
  <si>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</si>
  <si>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</si>
  <si>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</si>
  <si>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</si>
  <si>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</si>
  <si>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</si>
  <si>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</si>
  <si>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</si>
  <si>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</si>
  <si>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</si>
  <si>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</si>
  <si>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</si>
  <si>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</si>
  <si>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</si>
  <si>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</si>
  <si>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</si>
  <si>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</si>
  <si>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</si>
  <si>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</si>
  <si>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</si>
  <si>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</si>
  <si>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</si>
  <si>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</si>
  <si>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</si>
  <si>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</si>
  <si>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</si>
  <si>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</si>
  <si>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</si>
  <si>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</si>
  <si>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</si>
  <si>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</si>
  <si>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</si>
  <si>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</si>
  <si>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</si>
  <si>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</si>
  <si>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</si>
  <si>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</si>
  <si>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</si>
  <si>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</si>
  <si>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</si>
  <si>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</si>
  <si>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</si>
  <si>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</si>
  <si>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</si>
  <si>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</si>
  <si>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</si>
  <si>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ELEMENTOS DE PROTECCIÓN PERSONAL, IMPLEMENTOS PARA TRABAJO EN ALTURAS, EQUIPO PARA BRIGADA Y ELEMENTOS DE BIOSEGURIDAD PARA DAR CUMPLIMIENTO A LA NORMATIVIDAD QUE RIGE EL SGSST, EN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</si>
</sst>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61" zoomScale="60" zoomScaleNormal="6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38612090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48265113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DE PROTECCIÓN PERSONAL, IMPLEMENTOS PARA TRABAJO EN ALTURAS, EQUIPO PARA BRIGADA Y ELEMENTOS DE BIOSEGURIDAD PARA DAR CUMPLIMIENTO A LA NORMATIVIDAD QUE RIGE EL SGSST, EN LA UNIVERSIDAD DE CUNDINAMARCA SECCIONAL UBATÉ</v>
      </c>
      <c r="C78" s="76"/>
      <c r="D78" s="77"/>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2023-06-21T17:31:39Z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