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28 ACTIVIDADES CULTURALES\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<sst xmlns="http://schemas.openxmlformats.org/spreadsheetml/2006/main" count="54" uniqueCount="48">
  <si>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</si>
  <si>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</si>
  <si>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</si>
  <si>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</si>
  <si>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</si>
  <si>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</si>
  <si>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</si>
  <si>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</si>
  <si>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</si>
  <si>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</si>
  <si>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</si>
  <si>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</si>
  <si>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</si>
  <si>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</si>
  <si>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</si>
  <si>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</si>
  <si>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</si>
  <si>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</si>
  <si>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</si>
  <si>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</si>
  <si>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</si>
  <si>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</si>
  <si>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</si>
  <si>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</si>
  <si>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</si>
  <si>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</si>
  <si>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</si>
  <si>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</si>
  <si>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</si>
  <si>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</si>
  <si>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</si>
  <si>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</si>
  <si>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</si>
  <si>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</si>
  <si>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</si>
  <si>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</si>
  <si>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</si>
  <si>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</si>
  <si>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</si>
  <si>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</si>
  <si>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</si>
  <si>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</si>
  <si>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</si>
  <si>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</si>
  <si>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</si>
  <si>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</si>
  <si>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</si>
  <si>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SERVICIOS DE PRESENTACION ARTISTICA PARA LA REALIZACION DE ACTIVIDADES CULTURALES DE BIENESTAR SOCIAL LABORAL 2023 SECCIONAL 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</si>
</sst>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3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3200000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4000000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SERVICIOS DE PRESENTACION ARTISTICA PARA LA REALIZACION DE ACTIVIDADES CULTURALES DE BIENESTAR SOCIAL LABORAL 2023 SECCIONAL UBATE.</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2023-06-05T16:54:27Z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