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26 MANTENIMIENTO JARDINES\"/>
    </mc:Choice>
  </mc:AlternateContent>
  <bookViews>
    <workbookView xWindow="0" yWindow="0" windowWidth="13380" windowHeight="823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<sst xmlns="http://schemas.openxmlformats.org/spreadsheetml/2006/main" count="54" uniqueCount="48">
  <si>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</si>
  <si>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</si>
  <si>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</si>
  <si>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</si>
  <si>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</si>
  <si>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</si>
  <si>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</si>
  <si>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</si>
  <si>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</si>
  <si>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</si>
  <si>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</si>
  <si>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</si>
  <si>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</si>
  <si>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</si>
  <si>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</si>
  <si>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</si>
  <si>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</si>
  <si>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</si>
  <si>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</si>
  <si>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</si>
  <si>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</si>
  <si>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</si>
  <si>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</si>
  <si>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</si>
  <si>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</si>
  <si>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</si>
  <si>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</si>
  <si>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</si>
  <si>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</si>
  <si>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</si>
  <si>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</si>
  <si>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</si>
  <si>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</si>
  <si>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</si>
  <si>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</si>
  <si>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</si>
  <si>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</si>
  <si>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</si>
  <si>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</si>
  <si>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</si>
  <si>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</si>
  <si>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</si>
  <si>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</si>
  <si>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</si>
  <si>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</si>
  <si>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</si>
  <si>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</si>
  <si>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MANTENIMIENTO Y ADECUACIÓN A TODO COSTO DE LOS JARDINES UBICADOS EN LA PLAZOLETA PRINCIPAL Y CIRCULACIÓN BLOQUE B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</si>
</sst>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0" zoomScale="60" zoomScaleNormal="6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2400000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Y ADECUACIÓN A TODO COSTO DE LOS JARDINES UBICADOS EN LA PLAZOLETA PRINCIPAL Y CIRCULACIÓN BLOQUE B DE LA UNIVERSIDAD DE CUNDINAMARCA SECCIONAL UBATÉ</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2023-06-06T20:37:17Z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