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25 MANT. BICICLETAS\ANEXOS\"/>
    </mc:Choice>
  </mc:AlternateContent>
  <bookViews>
    <workbookView xWindow="0" yWindow="0" windowWidth="21600" windowHeight="8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<sst xmlns="http://schemas.openxmlformats.org/spreadsheetml/2006/main" count="54" uniqueCount="48">
  <si>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</si>
  <si>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</si>
  <si>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</si>
  <si>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</si>
  <si>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</si>
  <si>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</si>
  <si>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</si>
  <si>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</si>
  <si>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</si>
  <si>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</si>
  <si>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</si>
  <si>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</si>
  <si>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</si>
  <si>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</si>
  <si>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</si>
  <si>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</si>
  <si>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</si>
  <si>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</si>
  <si>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</si>
  <si>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</si>
  <si>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</si>
  <si>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</si>
  <si>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</si>
  <si>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</si>
  <si>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</si>
  <si>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</si>
  <si>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</si>
  <si>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</si>
  <si>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</si>
  <si>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</si>
  <si>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</si>
  <si>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</si>
  <si>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</si>
  <si>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</si>
  <si>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</si>
  <si>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</si>
  <si>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</si>
  <si>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</si>
  <si>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</si>
  <si>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</si>
  <si>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</si>
  <si>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</si>
  <si>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</si>
  <si>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</si>
  <si>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</si>
  <si>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</si>
  <si>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</si>
  <si>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PRESTAR EL SERVICIO DE MANTENIMIENTO A TODO COSTO DE LAS BICICLETAS DE LA UNIVERSIDAD DE CUNDINAMARCA SECCIONAL UBATÉ PARA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</si>
</sst>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3"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5840000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7300000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EL SERVICIO DE MANTENIMIENTO A TODO COSTO DE LAS BICICLETAS DE LA UNIVERSIDAD DE CUNDINAMARCA SECCIONAL UBATÉ PARA LA VIGENCIA 2023</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openxmlformats.org/package/2006/metadata/core-properties"/>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 ds:uri="632c1e4e-69c6-4d1f-81a1-009441d464e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2023-06-09T20:37:16Z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