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24 MUESTREO Y CARACTERIZ\ANEXO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<sst xmlns="http://schemas.openxmlformats.org/spreadsheetml/2006/main" count="54" uniqueCount="48">
  <si>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</si>
  <si>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</si>
  <si>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</si>
  <si>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</si>
  <si>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</si>
  <si>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</si>
  <si>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</si>
  <si>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</si>
  <si>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</si>
  <si>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</si>
  <si>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</si>
  <si>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</si>
  <si>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</si>
  <si>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</si>
  <si>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</si>
  <si>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</si>
  <si>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</si>
  <si>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</si>
  <si>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</si>
  <si>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</si>
  <si>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</si>
  <si>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</si>
  <si>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</si>
  <si>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</si>
  <si>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</si>
  <si>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</si>
  <si>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</si>
  <si>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</si>
  <si>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</si>
  <si>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</si>
  <si>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</si>
  <si>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</si>
  <si>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</si>
  <si>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</si>
  <si>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</si>
  <si>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</si>
  <si>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</si>
  <si>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</si>
  <si>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</si>
  <si>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</si>
  <si>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</si>
  <si>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</si>
  <si>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</si>
  <si>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</si>
  <si>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</si>
  <si>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</si>
  <si>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</si>
  <si>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PRESTAR EL SERVICIO DE MUESTREO Y CARACTERIZACIÓN, DE AGUAS RESIDUALES NO DOMÉSTICAS DE LA CAFETERÍA SECCIONAL UBATÉ DE IGUAL MANERA MUESTREO Y CARACTERIZACIÓN, RECOLECCIÓN, TRATAMIENTO Y DISPOSICIÓN FINAL DE AGUAS RESIDUALES NO DOMÉSTICAS, INCLUIDA LA PRUEBA DE INFILTRACIÓN PARA EL POZO SÉPTICO DE LA UNIDAD AGROAMBIENTAL EL TÍBAR DE UBATÉ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</si>
</sst>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7360000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9200000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PRESTAR EL SERVICIO DE MUESTREO Y CARACTERIZACIÓN, DE AGUAS RESIDUALES NO DOMÉSTICAS DE LA CAFETERÍA SECCIONAL UBATÉ DE IGUAL MANERA MUESTREO Y CARACTERIZACIÓN, RECOLECCIÓN, TRATAMIENTO Y DISPOSICIÓN FINAL DE AGUAS RESIDUALES NO DOMÉSTICAS, INCLUIDA LA PRUEBA DE INFILTRACIÓN PARA EL POZO SÉPTICO DE LA UNIDAD AGROAMBIENTAL EL TÍBAR DE UBATÉ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openxmlformats.org/package/2006/metadata/core-properties"/>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http://schemas.microsoft.com/office/2006/metadata/properties"/>
    <ds:schemaRef ds:uri="632c1e4e-69c6-4d1f-81a1-009441d464e5"/>
    <ds:schemaRef ds:uri="http://www.w3.org/XML/1998/namespac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2023-06-01T16:54:32Z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