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_FINANCIERO\Desktop\IPA 2023\COMPRAS\U-CD-018 PAPELERAS\"/>
    </mc:Choice>
  </mc:AlternateContent>
  <bookViews>
    <workbookView xWindow="0" yWindow="0" windowWidth="21570" windowHeight="805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<sst xmlns="http://schemas.openxmlformats.org/spreadsheetml/2006/main" count="54" uniqueCount="48">
  <si>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</si>
  <si>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</si>
  <si>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</si>
  <si>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</si>
  <si>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</si>
  <si>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</si>
  <si>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</si>
  <si>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</si>
  <si>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</si>
  <si>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</si>
  <si>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</si>
  <si>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</si>
  <si>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</si>
  <si>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</si>
  <si>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</si>
  <si>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</si>
  <si>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</si>
  <si>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</si>
  <si>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</si>
  <si>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</si>
  <si>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</si>
  <si>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</si>
  <si>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</si>
  <si>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</si>
  <si>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</si>
  <si>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</si>
  <si>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</si>
  <si>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</si>
  <si>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</si>
  <si>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</si>
  <si>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</si>
  <si>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</si>
  <si>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</si>
  <si>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</si>
  <si>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</si>
  <si>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</si>
  <si>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</si>
  <si>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</si>
  <si>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</si>
  <si>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</si>
  <si>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</si>
  <si>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</si>
  <si>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</si>
  <si>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</si>
  <si>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</si>
  <si>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</si>
  <si>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</si>
  <si>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“SUMINISTRO DE PAPELERAS PARA LOS BAÑOS DEL BLOQUE G PRIMER Y SEGUNDO PISO Y BLOQUE A PRIMER PISO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</si>
</sst>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2782753</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3478441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“SUMINISTRO DE PAPELERAS PARA LOS BAÑOS DEL BLOQUE G PRIMER Y SEGUNDO PISO Y BLOQUE A PRIMER PISO DE LA UNIVERSIDAD DE CUNDINAMARCA SECCIONAL UBATÉ</v>
      </c>
      <c r="C78" s="76"/>
      <c r="D78" s="77"/>
      <c r="E78" s="30"/>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2023-04-26T15:44:25Z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