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06- BANDERAS INST\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<sst xmlns="http://schemas.openxmlformats.org/spreadsheetml/2006/main" count="54" uniqueCount="48">
  <si>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</si>
  <si>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</si>
  <si>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</si>
  <si>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</si>
  <si>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</si>
  <si>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</si>
  <si>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</si>
  <si>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</si>
  <si>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</si>
  <si>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</si>
  <si>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</si>
  <si>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</si>
  <si>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</si>
  <si>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</si>
  <si>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</si>
  <si>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</si>
  <si>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</si>
  <si>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</si>
  <si>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</si>
  <si>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</si>
  <si>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</si>
  <si>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</si>
  <si>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</si>
  <si>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</si>
  <si>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</si>
  <si>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</si>
  <si>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</si>
  <si>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</si>
  <si>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</si>
  <si>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</si>
  <si>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</si>
  <si>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</si>
  <si>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</si>
  <si>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</si>
  <si>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</si>
  <si>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</si>
  <si>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</si>
  <si>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</si>
  <si>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</si>
  <si>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</si>
  <si>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</si>
  <si>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</si>
  <si>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</si>
  <si>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</si>
  <si>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</si>
  <si>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</si>
  <si>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</si>
  <si>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BANDERAS Y ASTAS PARA EL DESARROLLO DE EVENTOS INSTITUCIONALES QUE CUMPLAN CON LOS PROTOCOLOS DE LA INSTITUCIÓN DE ACUERDO A LOS LINEAMIENTOS DE COMUNICACIONES, LOS CUALES SE DESARROLLARAN EN LOS AUDITORIOS DE LA UNIVERSIDAD DE CUNDINAMARCA -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</si>
</sst>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0"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4245281</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5306601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ADQUISICIÓN DE BANDERAS Y ASTAS PARA EL DESARROLLO DE EVENTOS INSTITUCIONALES QUE CUMPLAN CON LOS PROTOCOLOS DE LA INSTITUCIÓN DE ACUERDO A LOS LINEAMIENTOS DE COMUNICACIONES, LOS CUALES SE DESARROLLARAN EN LOS AUDITORIOS DE LA UNIVERSIDAD DE CUNDINAMARCA - SECCIONAL UBATÉ.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2023-02-22T16:21:02Z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