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3\U-CD-005 APOYO LOGISTICO\ANEXOS\"/>
    </mc:Choice>
  </mc:AlternateContent>
  <bookViews>
    <workbookView xWindow="0" yWindow="0" windowWidth="5055" windowHeight="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<sst xmlns="http://schemas.openxmlformats.org/spreadsheetml/2006/main" count="54" uniqueCount="48">
  <si>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</si>
  <si>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</si>
  <si>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</si>
  <si>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</si>
  <si>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</si>
  <si>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</si>
  <si>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</si>
  <si>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</si>
  <si>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</si>
  <si>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</si>
  <si>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</si>
  <si>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</si>
  <si>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</si>
  <si>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</si>
  <si>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</si>
  <si>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</si>
  <si>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</si>
  <si>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</si>
  <si>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</si>
  <si>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</si>
  <si>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</si>
  <si>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</si>
  <si>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</si>
  <si>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</si>
  <si>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</si>
  <si>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</si>
  <si>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</si>
  <si>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</si>
  <si>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</si>
  <si>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</si>
  <si>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</si>
  <si>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</si>
  <si>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</si>
  <si>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</si>
  <si>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</si>
  <si>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</si>
  <si>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</si>
  <si>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</si>
  <si>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</si>
  <si>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</si>
  <si>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</si>
  <si>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</si>
  <si>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</si>
  <si>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</si>
  <si>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</si>
  <si>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</si>
  <si>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</si>
  <si>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SERVICIO DE APOYO LOGÍSTICO EN ALIMENTACIÓN PARA CUBRIR EL DESARROLLO DE EVENTOS ACADÉMICOS Y ADMINISTRATIVOS DE LA SECCIONAL UBATÉ DURANTE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</si>
</sst>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9600000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12000000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SERVICIO DE APOYO LOGÍSTICO EN ALIMENTACIÓN PARA CUBRIR EL DESARROLLO DE EVENTOS ACADÉMICOS Y ADMINISTRATIVOS DE LA SECCIONAL UBATÉ DURANTE LA VIGENCIA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2023-02-07T15:22:58Z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