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41 ORDENES 2023\32.1- 41.1  Ordenes contractuales de compra\S-CD-041 TECHO PVC RF\"/>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<sst xmlns="http://schemas.openxmlformats.org/spreadsheetml/2006/main" count="54" uniqueCount="48">
  <si>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</si>
  <si>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</si>
  <si>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</si>
  <si>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</si>
  <si>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</si>
  <si>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</si>
  <si>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</si>
  <si>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</si>
  <si>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</si>
  <si>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</si>
  <si>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</si>
  <si>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</si>
  <si>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</si>
  <si>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</si>
  <si>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</si>
  <si>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</si>
  <si>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</si>
  <si>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</si>
  <si>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</si>
  <si>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</si>
  <si>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</si>
  <si>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</si>
  <si>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</si>
  <si>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</si>
  <si>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</si>
  <si>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</si>
  <si>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</si>
  <si>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</si>
  <si>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</si>
  <si>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</si>
  <si>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</si>
  <si>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</si>
  <si>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</si>
  <si>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</si>
  <si>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</si>
  <si>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</si>
  <si>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</si>
  <si>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</si>
  <si>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</si>
  <si>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</si>
  <si>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</si>
  <si>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</si>
  <si>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</si>
  <si>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</si>
  <si>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</si>
  <si>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</si>
  <si>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</si>
  <si>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“ADQUSICIÓN DE CIELO RASO EN PVC PARA DOTACIÓN DE LOS BAÑOS DEL AUDITORIO, GIMNASIO, BLOQUE E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</si>
</sst>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L21" sqref="L21"/>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30947616</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38684520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“ADQUSICIÓN DE CIELO RASO EN PVC PARA DOTACIÓN DE LOS BAÑOS DEL AUDITORIO, GIMNASIO, BLOQUE E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2023-11-16T17:18:27Z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