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3\32.1-41 ORDENES 2023\32.1-41.3 Ordenes contractuales de servicios\S-CD-037 COMUNICACIONE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<sst xmlns="http://schemas.openxmlformats.org/spreadsheetml/2006/main" count="54" uniqueCount="48">
  <si>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</si>
  <si>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</si>
  <si>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</si>
  <si>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</si>
  <si>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</si>
  <si>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</si>
  <si>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</si>
  <si>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</si>
  <si>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</si>
  <si>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</si>
  <si>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</si>
  <si>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</si>
  <si>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</si>
  <si>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</si>
  <si>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</si>
  <si>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</si>
  <si>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</si>
  <si>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</si>
  <si>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</si>
  <si>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</si>
  <si>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</si>
  <si>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</si>
  <si>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</si>
  <si>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</si>
  <si>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</si>
  <si>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</si>
  <si>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</si>
  <si>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</si>
  <si>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</si>
  <si>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</si>
  <si>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</si>
  <si>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</si>
  <si>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</si>
  <si>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</si>
  <si>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</si>
  <si>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</si>
  <si>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</si>
  <si>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</si>
  <si>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</si>
  <si>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</si>
  <si>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</si>
  <si>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</si>
  <si>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</si>
  <si>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</si>
  <si>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</si>
  <si>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</si>
  <si>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</si>
  <si>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“CONTRATAR EL SERVICIO DE PUBLICIDAD LOCAL O DIRIGIDA PARA GRUPOS DE INTERES DEL MUNICIPIO DE SOACHA Y SUS ALREDEDORES CON EL FIN DE FORTALECER LA IMAGEN INSITUCIONAL DE LA UNIVERSIDAD DE CUNDINAMARCA, EXTENSION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</si>
</sst>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K16" sqref="K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8000000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10000000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“CONTRATAR EL SERVICIO DE PUBLICIDAD LOCAL O DIRIGIDA PARA GRUPOS DE INTERES DEL MUNICIPIO DE SOACHA Y SUS ALREDEDORES CON EL FIN DE FORTALECER LA IMAGEN INSITUCIONAL DE LA UNIVERSIDAD DE CUNDINAMARCA, EXTENSION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2023-10-11T16:03:18Z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