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035 ART DEPORTES 2\"/>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<sst xmlns="http://schemas.openxmlformats.org/spreadsheetml/2006/main" count="54" uniqueCount="48">
  <si>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</si>
  <si>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</si>
  <si>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</si>
  <si>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</si>
  <si>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</si>
  <si>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</si>
  <si>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</si>
  <si>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</si>
  <si>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</si>
  <si>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</si>
  <si>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</si>
  <si>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</si>
  <si>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</si>
  <si>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</si>
  <si>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</si>
  <si>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</si>
  <si>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</si>
  <si>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</si>
  <si>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</si>
  <si>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</si>
  <si>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</si>
  <si>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</si>
  <si>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</si>
  <si>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</si>
  <si>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</si>
  <si>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</si>
  <si>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</si>
  <si>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</si>
  <si>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</si>
  <si>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</si>
  <si>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</si>
  <si>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</si>
  <si>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</si>
  <si>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</si>
  <si>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</si>
  <si>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</si>
  <si>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</si>
  <si>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</si>
  <si>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</si>
  <si>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</si>
  <si>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</si>
  <si>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</si>
  <si>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</si>
  <si>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</si>
  <si>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</si>
  <si>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</si>
  <si>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</si>
  <si>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“ADQUISICIÓN DE ELEMENTOS DEPORTIVOS PARA EL GIMNASIO Y SALÓN DE COMBATE DE LA UNIVERSIDAD DE CUNDINAMARCA, EXTENSIÓN SOACHA, QUE CONTRIBUYAN AL BUEN DESARROLLO DE LAS PRÁCTICAS DEPORTIVAS, ACADÉMICAS Y RECREATIVAS.”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</si>
</sst>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I20" sqref="I19:I20"/>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29731700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37164625</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“ADQUISICIÓN DE ELEMENTOS DEPORTIVOS PARA EL GIMNASIO Y SALÓN DE COMBATE DE LA UNIVERSIDAD DE CUNDINAMARCA, EXTENSIÓN SOACHA, QUE CONTRIBUYAN AL BUEN DESARROLLO DE LAS PRÁCTICAS DEPORTIVAS, ACADÉMICAS Y RECREATIVAS.”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2023-09-08T19:55:52Z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