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<sst xmlns="http://schemas.openxmlformats.org/spreadsheetml/2006/main" count="54" uniqueCount="48">
  <si>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</si>
  <si>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</si>
  <si>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</si>
  <si>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</si>
  <si>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</si>
  <si>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</si>
  <si>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</si>
  <si>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</si>
  <si>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</si>
  <si>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</si>
  <si>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</si>
  <si>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</si>
  <si>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</si>
  <si>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</si>
  <si>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</si>
  <si>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</si>
  <si>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</si>
  <si>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</si>
  <si>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</si>
  <si>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</si>
  <si>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</si>
  <si>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</si>
  <si>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</si>
  <si>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</si>
  <si>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</si>
  <si>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</si>
  <si>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</si>
  <si>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</si>
  <si>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</si>
  <si>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</si>
  <si>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</si>
  <si>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</si>
  <si>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</si>
  <si>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</si>
  <si>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</si>
  <si>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</si>
  <si>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</si>
  <si>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</si>
  <si>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</si>
  <si>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</si>
  <si>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</si>
  <si>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</si>
  <si>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</si>
  <si>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</si>
  <si>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</si>
  <si>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</si>
  <si>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</si>
  <si>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“ADQUISICIÓN DE ELEMENTOS (DISPOSITIVOS ELECTRÓNICOS) PARA LA FACULTAD DE CIENCIAS DEL DEPORTE Y LA EDUCACIÓN FÍSICA DE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</si>
</sst>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I16" sqref="I16"/>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7786514</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9733143</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“ADQUISICIÓN DE ELEMENTOS (DISPOSITIVOS ELECTRÓNICOS) PARA LA FACULTAD DE CIENCIAS DEL DEPORTE Y LA EDUCACIÓN FÍSICA DE LA UNIVERSIDAD DE CUNDINAMARCA EXTENSIÓN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2023-09-19T14:24:34Z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