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 12 ART DEPORTE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<sst xmlns="http://schemas.openxmlformats.org/spreadsheetml/2006/main" count="54" uniqueCount="48">
  <si>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</si>
  <si>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</si>
  <si>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</si>
  <si>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</si>
  <si>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</si>
  <si>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</si>
  <si>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</si>
  <si>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</si>
  <si>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</si>
  <si>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</si>
  <si>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</si>
  <si>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</si>
  <si>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</si>
  <si>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</si>
  <si>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</si>
  <si>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</si>
  <si>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</si>
  <si>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</si>
  <si>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</si>
  <si>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</si>
  <si>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</si>
  <si>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</si>
  <si>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</si>
  <si>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</si>
  <si>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</si>
  <si>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</si>
  <si>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</si>
  <si>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</si>
  <si>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</si>
  <si>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</si>
  <si>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</si>
  <si>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</si>
  <si>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</si>
  <si>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</si>
  <si>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</si>
  <si>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</si>
  <si>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</si>
  <si>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</si>
  <si>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</si>
  <si>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</si>
  <si>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</si>
  <si>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</si>
  <si>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</si>
  <si>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</si>
  <si>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</si>
  <si>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</si>
  <si>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</si>
  <si>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ADQUIRIR ELEMENTOS DEPORTIVOS PARA CONTRIBUIR CON EL BUEN DESARROLLO DE LAS DIFERENTES PRÁCTICAS DEPORTIVASACADÉMICAS Y RECREATIVAS DE LA UNIVERSIDAD DE CUNDINAMARCA EXTENSIÓN DE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</si>
</sst>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43759394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54699243</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ADQUIRIR ELEMENTOS DEPORTIVOS PARA CONTRIBUIR CON EL BUEN DESARROLLO DE LAS DIFERENTES PRÁCTICAS DEPORTIVASACADÉMICAS Y RECREATIVAS DE LA UNIVERSIDAD DE CUNDINAMARCA EXTENSIÓN DE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2023-04-13T14:25:25Z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