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CURSOS FISICOS\OneDrive - UNIVERSIDAD DE CUNDINAMARCA\COMPRAS\2023\32.1-18 CONTRATOS 2023\32.1-18.1 CONTRATOS ORDEN CONTRACTUAL DE COMPRA\S-CD-11 MUEBLE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<sst xmlns="http://schemas.openxmlformats.org/spreadsheetml/2006/main" count="54" uniqueCount="48">
  <si>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</si>
  <si>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</si>
  <si>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</si>
  <si>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</si>
  <si>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</si>
  <si>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</si>
  <si>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</si>
  <si>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</si>
  <si>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</si>
  <si>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</si>
  <si>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</si>
  <si>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</si>
  <si>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</si>
  <si>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</si>
  <si>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</si>
  <si>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</si>
  <si>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</si>
  <si>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</si>
  <si>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</si>
  <si>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</si>
  <si>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</si>
  <si>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</si>
  <si>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</si>
  <si>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</si>
  <si>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</si>
  <si>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</si>
  <si>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</si>
  <si>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</si>
  <si>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</si>
  <si>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</si>
  <si>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</si>
  <si>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</si>
  <si>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</si>
  <si>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</si>
  <si>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</si>
  <si>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</si>
  <si>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</si>
  <si>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</si>
  <si>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</si>
  <si>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</si>
  <si>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</si>
  <si>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</si>
  <si>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</si>
  <si>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</si>
  <si>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</si>
  <si>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</si>
  <si>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</si>
  <si>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ADQUIRIR MOBILIARIO PARA LA DOTACIÓN DE LOS CENTROS DE CÓMPUTO Y BIBLIOTECA DE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</si>
</sst>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I16" sqref="I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72252040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90315050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ADQUIRIR MOBILIARIO PARA LA DOTACIÓN DE LOS CENTROS DE CÓMPUTO Y BIBLIOTECA DE LA UNIVERSIDAD DE CUNDINAMARCA EXTENSIÓN SOACHA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RECURSOS FISICOS</cp:lastModifiedBy>
  <dcterms:created xsi:type="dcterms:W3CDTF">2022-01-21T16:30:23Z</dcterms:created>
  <dcterms:modified xsi:type="dcterms:W3CDTF">2023-04-14T19:58:39Z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