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9 ANDAMI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<sst xmlns="http://schemas.openxmlformats.org/spreadsheetml/2006/main" count="54" uniqueCount="48">
  <si>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</si>
  <si>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</si>
  <si>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</si>
  <si>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</si>
  <si>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</si>
  <si>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</si>
  <si>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</si>
  <si>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</si>
  <si>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</si>
  <si>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</si>
  <si>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</si>
  <si>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</si>
  <si>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</si>
  <si>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</si>
  <si>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</si>
  <si>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</si>
  <si>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</si>
  <si>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</si>
  <si>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</si>
  <si>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</si>
  <si>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</si>
  <si>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</si>
  <si>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</si>
  <si>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</si>
  <si>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</si>
  <si>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</si>
  <si>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</si>
  <si>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</si>
  <si>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</si>
  <si>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</si>
  <si>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</si>
  <si>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</si>
  <si>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</si>
  <si>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</si>
  <si>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</si>
  <si>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</si>
  <si>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</si>
  <si>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</si>
  <si>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</si>
  <si>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</si>
  <si>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</si>
  <si>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</si>
  <si>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</si>
  <si>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</si>
  <si>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</si>
  <si>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</si>
  <si>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</si>
  <si>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ELEMENTOS APROPIADOS PARA EL TRABAJO EN ALTURAS PARA BRINDARLE COMODIDAD Y SEGURIDAD AL TRABAJADOR AL REALIZAR SUS ACTIVIDADES CUMPLIENDO con LA NORMATIVA DE SALUD Y SEGURIDAD EN EL TRABAJO EN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</si>
</sst>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45"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26734874</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33418592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ADQUISICIÓN DE ELEMENTOS APROPIADOS PARA EL TRABAJO EN ALTURAS PARA BRINDARLE COMODIDAD Y SEGURIDAD AL TRABAJADOR AL REALIZAR SUS ACTIVIDADES CUMPLIENDO con LA NORMATIVA DE SALUD Y SEGURIDAD EN EL TRABAJO EN LA UNIVERSIDAD DE CUNDINAMARCA EXTENSIÓN SOACHA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2023-05-23T17:36:58Z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