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RECUPERAR\COMPRAS 2023\INVITACIONES A COTIZAR\PROYECTO DE INVESTIGACION\ABS GCD-070\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<sst xmlns="http://schemas.openxmlformats.org/spreadsheetml/2006/main" count="54" uniqueCount="48">
  <si>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</si>
  <si>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</si>
  <si>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</si>
  <si>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</si>
  <si>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</si>
  <si>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</si>
  <si>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</si>
  <si>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</si>
  <si>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</si>
  <si>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</si>
  <si>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</si>
  <si>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</si>
  <si>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</si>
  <si>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</si>
  <si>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</si>
  <si>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</si>
  <si>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</si>
  <si>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</si>
  <si>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</si>
  <si>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</si>
  <si>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</si>
  <si>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</si>
  <si>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</si>
  <si>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</si>
  <si>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</si>
  <si>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</si>
  <si>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</si>
  <si>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</si>
  <si>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</si>
  <si>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</si>
  <si>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</si>
  <si>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</si>
  <si>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</si>
  <si>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</si>
  <si>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</si>
  <si>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</si>
  <si>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</si>
  <si>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</si>
  <si>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</si>
  <si>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</si>
  <si>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</si>
  <si>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</si>
  <si>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</si>
  <si>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</si>
  <si>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</si>
  <si>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</si>
  <si>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</si>
  <si>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Objeto : Contratar una asesoría para los diseños tecnológicos, programación y puesta en funcionamiento de aplicativo para diagnóstico de estilos de aprendizaje, en el marco del proyecto de investigación ESTILOS DE APRENDIZAJE Y RENDIMIENTO ACADÉMICO EN LOS ESTUDIANTES DE LOS PROGRAMAS DE ADMINISTRACIÓN DE EMPRESAS, ENFERMERÍA E INGENIERÍA AMBIENTAL DE LA UNIVERSIDAD DE CUNDINAMARCA SECCIONAL GIRARDOT de la IV convocatoria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</si>
</sst>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8000000</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10000000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Objeto : Contratar una asesoría para los diseños tecnológicos, programación y puesta en funcionamiento de aplicativo para diagnóstico de estilos de aprendizaje, en el marco del proyecto de investigación ESTILOS DE APRENDIZAJE Y RENDIMIENTO ACADÉMICO EN LOS ESTUDIANTES DE LOS PROGRAMAS DE ADMINISTRACIÓN DE EMPRESAS, ENFERMERÍA E INGENIERÍA AMBIENTAL DE LA UNIVERSIDAD DE CUNDINAMARCA SECCIONAL GIRARDOT de la IV convocatoria interna.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dcmitype/"/>
    <ds:schemaRef ds:uri="http://schemas.microsoft.com/office/2006/documentManagement/types"/>
    <ds:schemaRef ds:uri="c2659b6a-c695-4580-a071-22d13ab4c1fb"/>
    <ds:schemaRef ds:uri="http://schemas.openxmlformats.org/package/2006/metadata/core-properties"/>
    <ds:schemaRef ds:uri="http://purl.org/dc/terms/"/>
    <ds:schemaRef ds:uri="http://schemas.microsoft.com/office/2006/metadata/properties"/>
    <ds:schemaRef ds:uri="http://purl.org/dc/elements/1.1/"/>
    <ds:schemaRef ds:uri="fdc3a502-ad60-4b34-87fc-e95dc488c747"/>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2023-11-02T17:18:04Z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