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68\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<sst xmlns="http://schemas.openxmlformats.org/spreadsheetml/2006/main" count="54" uniqueCount="48">
  <si>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</si>
  <si>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</si>
  <si>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</si>
  <si>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</si>
  <si>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</si>
  <si>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</si>
  <si>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</si>
  <si>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</si>
  <si>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</si>
  <si>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</si>
  <si>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</si>
  <si>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</si>
  <si>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</si>
  <si>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</si>
  <si>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</si>
  <si>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</si>
  <si>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</si>
  <si>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</si>
  <si>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</si>
  <si>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</si>
  <si>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</si>
  <si>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</si>
  <si>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</si>
  <si>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</si>
  <si>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</si>
  <si>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</si>
  <si>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</si>
  <si>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</si>
  <si>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</si>
  <si>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</si>
  <si>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</si>
  <si>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</si>
  <si>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</si>
  <si>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</si>
  <si>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</si>
  <si>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</si>
  <si>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</si>
  <si>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</si>
  <si>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</si>
  <si>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</si>
  <si>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</si>
  <si>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</si>
  <si>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</si>
  <si>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</si>
  <si>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</si>
  <si>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</si>
  <si>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</si>
  <si>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 CONTRATAR EL SERVICIOS DE CAPACITACIONES Y/O CONFERENCIAS PARA LA REALIZACION DE ACTIVIDADES PARA MEJORAR LA CALIDAD DE VIDA Y BIENESTAR SOCIAL DEL SERVIDOR PUBLICO DE LA UNIVERSIDAD DE CUNDINAMARCA PARA 2023 DE LA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</si>
</sst>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0"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11017972</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13772465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Objeto : CONTRATAR EL SERVICIOS DE CAPACITACIONES Y/O CONFERENCIAS PARA LA REALIZACION DE ACTIVIDADES PARA MEJORAR LA CALIDAD DE VIDA Y BIENESTAR SOCIAL DEL SERVIDOR PUBLICO DE LA UNIVERSIDAD DE CUNDINAMARCA PARA 2023 DE LA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purl.org/dc/dcmitype/"/>
    <ds:schemaRef ds:uri="http://purl.org/dc/terms/"/>
    <ds:schemaRef ds:uri="fdc3a502-ad60-4b34-87fc-e95dc488c747"/>
    <ds:schemaRef ds:uri="http://purl.org/dc/elements/1.1/"/>
    <ds:schemaRef ds:uri="http://schemas.microsoft.com/office/2006/documentManagement/types"/>
    <ds:schemaRef ds:uri="http://schemas.openxmlformats.org/package/2006/metadata/core-properties"/>
    <ds:schemaRef ds:uri="c2659b6a-c695-4580-a071-22d13ab4c1f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2023-10-05T14:54:53Z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