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RIVERAM\RECUPERAR\COMPRAS 2023\INVITACIONES A COTIZAR\PROYECTO DE INVESTIGACION\ABS GCD-065\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<sst xmlns="http://schemas.openxmlformats.org/spreadsheetml/2006/main" count="54" uniqueCount="48">
  <si>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</si>
  <si>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</si>
  <si>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</si>
  <si>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</si>
  <si>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</si>
  <si>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</si>
  <si>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</si>
  <si>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</si>
  <si>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</si>
  <si>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</si>
  <si>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</si>
  <si>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</si>
  <si>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</si>
  <si>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</si>
  <si>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</si>
  <si>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</si>
  <si>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</si>
  <si>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</si>
  <si>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</si>
  <si>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</si>
  <si>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</si>
  <si>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</si>
  <si>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</si>
  <si>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</si>
  <si>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</si>
  <si>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</si>
  <si>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</si>
  <si>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</si>
  <si>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</si>
  <si>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</si>
  <si>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</si>
  <si>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</si>
  <si>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</si>
  <si>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</si>
  <si>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</si>
  <si>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</si>
  <si>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</si>
  <si>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</si>
  <si>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</si>
  <si>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</si>
  <si>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</si>
  <si>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</si>
  <si>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</si>
  <si>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</si>
  <si>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</si>
  <si>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</si>
  <si>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</si>
  <si>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Objeto : ADQUIRIR EQUIPOS DE LABORATORIO PARA LA SECCIONAL GIRARDOT REQUERIDOS PARA EL DESARRROLLO DE PROYECTOS DE INVESTIGACIÓN AVALADOS INSTITUCIONALMENTE EN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</si>
</sst>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8"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7772219</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9715274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Objeto : ADQUIRIR EQUIPOS DE LABORATORIO PARA LA SECCIONAL GIRARDOT REQUERIDOS PARA EL DESARRROLLO DE PROYECTOS DE INVESTIGACIÓN AVALADOS INSTITUCIONALMENTE EN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c2659b6a-c695-4580-a071-22d13ab4c1fb"/>
    <ds:schemaRef ds:uri="http://schemas.openxmlformats.org/package/2006/metadata/core-properties"/>
    <ds:schemaRef ds:uri="http://purl.org/dc/terms/"/>
    <ds:schemaRef ds:uri="http://schemas.microsoft.com/office/2006/metadata/properties"/>
    <ds:schemaRef ds:uri="http://purl.org/dc/elements/1.1/"/>
    <ds:schemaRef ds:uri="fdc3a502-ad60-4b34-87fc-e95dc488c747"/>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2023-10-05T16:40:50Z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