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LOGO PUBLICITARIO\"/>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<sst xmlns="http://schemas.openxmlformats.org/spreadsheetml/2006/main" count="54" uniqueCount="48">
  <si>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</si>
  <si>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</si>
  <si>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</si>
  <si>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</si>
  <si>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</si>
  <si>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</si>
  <si>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</si>
  <si>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</si>
  <si>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</si>
  <si>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</si>
  <si>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</si>
  <si>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</si>
  <si>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</si>
  <si>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</si>
  <si>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</si>
  <si>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</si>
  <si>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</si>
  <si>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</si>
  <si>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</si>
  <si>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</si>
  <si>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</si>
  <si>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</si>
  <si>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</si>
  <si>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</si>
  <si>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</si>
  <si>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</si>
  <si>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</si>
  <si>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</si>
  <si>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</si>
  <si>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</si>
  <si>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</si>
  <si>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</si>
  <si>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</si>
  <si>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</si>
  <si>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</si>
  <si>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</si>
  <si>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</si>
  <si>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</si>
  <si>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</si>
  <si>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</si>
  <si>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</si>
  <si>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</si>
  <si>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</si>
  <si>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</si>
  <si>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</si>
  <si>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</si>
  <si>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</si>
  <si>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un aviso publicitario con letras e imagenes adjuntas de identidad institucional acorde con el MEDIT para el Centro de Gestión  del Conociminento y el Aprendizaje (C.G.C.A), de la Universidad de Cundinamarca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</si>
</sst>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2400000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3000000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un aviso publicitario con letras e imagenes adjuntas de identidad institucional acorde con el MEDIT para el Centro de Gestión  del Conociminento y el Aprendizaje (C.G.C.A), de la Universidad de Cundinamarca Seccional Girardot.</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632c1e4e-69c6-4d1f-81a1-009441d464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2023-07-18T19:10:33Z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