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HOTELERIA\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<sst xmlns="http://schemas.openxmlformats.org/spreadsheetml/2006/main" count="54" uniqueCount="48">
  <si>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</si>
  <si>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</si>
  <si>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</si>
  <si>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</si>
  <si>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</si>
  <si>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</si>
  <si>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</si>
  <si>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</si>
  <si>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</si>
  <si>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</si>
  <si>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</si>
  <si>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</si>
  <si>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</si>
  <si>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</si>
  <si>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</si>
  <si>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</si>
  <si>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</si>
  <si>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</si>
  <si>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</si>
  <si>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</si>
  <si>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</si>
  <si>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</si>
  <si>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</si>
  <si>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</si>
  <si>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</si>
  <si>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</si>
  <si>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</si>
  <si>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</si>
  <si>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</si>
  <si>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</si>
  <si>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</si>
  <si>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</si>
  <si>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</si>
  <si>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</si>
  <si>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</si>
  <si>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</si>
  <si>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</si>
  <si>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</si>
  <si>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</si>
  <si>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</si>
  <si>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</si>
  <si>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</si>
  <si>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</si>
  <si>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</si>
  <si>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</si>
  <si>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</si>
  <si>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</si>
  <si>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Servicio de arrendamiento espacio con dotación profesional para talleres de alimentos y bebidas, cocina y administración de mesa y bar, del programa de tecnología en Gestión Turística y Hotelera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</si>
</sst>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5992000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7490000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Servicio de arrendamiento espacio con dotación profesional para talleres de alimentos y bebidas, cocina y administración de mesa y bar, del programa de tecnología en Gestión Turística y Hotelera para la vigencia 2023.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www.w3.org/XML/1998/namespace"/>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2023-04-26T23:55:01Z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