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 INFERIOR A 100 SMLV\GAS PROPANO\"/>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<sst xmlns="http://schemas.openxmlformats.org/spreadsheetml/2006/main" count="54" uniqueCount="48">
  <si>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</si>
  <si>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</si>
  <si>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</si>
  <si>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</si>
  <si>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</si>
  <si>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</si>
  <si>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</si>
  <si>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</si>
  <si>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</si>
  <si>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</si>
  <si>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</si>
  <si>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</si>
  <si>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</si>
  <si>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</si>
  <si>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</si>
  <si>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</si>
  <si>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</si>
  <si>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</si>
  <si>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</si>
  <si>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</si>
  <si>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</si>
  <si>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</si>
  <si>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</si>
  <si>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</si>
  <si>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</si>
  <si>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</si>
  <si>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</si>
  <si>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</si>
  <si>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</si>
  <si>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</si>
  <si>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</si>
  <si>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</si>
  <si>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</si>
  <si>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</si>
  <si>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</si>
  <si>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</si>
  <si>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</si>
  <si>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</si>
  <si>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</si>
  <si>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</si>
  <si>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</si>
  <si>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</si>
  <si>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</si>
  <si>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</si>
  <si>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</si>
  <si>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</si>
  <si>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</si>
  <si>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Contratar la Compra de gas propano por 100 lbs, para las prácticas académicas en los laboratorios de Bioquímica y Aguas de la Universidad de Cundinamarca Seccional Girardot, para la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</si>
</sst>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10"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856000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1070000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Contratar la Compra de gas propano por 100 lbs, para las prácticas académicas en los laboratorios de Bioquímica y Aguas de la Universidad de Cundinamarca Seccional Girardot, para la vigencia 2023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2023-04-13T13:52:36Z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