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GAVIONES UDEC\"/>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<sst xmlns="http://schemas.openxmlformats.org/spreadsheetml/2006/main" count="53" uniqueCount="47">
  <si>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</si>
  <si>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</si>
  <si>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</si>
  <si>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</si>
  <si>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</si>
  <si>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</si>
  <si>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</si>
  <si>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</si>
  <si>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</si>
  <si>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</si>
  <si>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</si>
  <si>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</si>
  <si>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</si>
  <si>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</si>
  <si>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</si>
  <si>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</si>
  <si>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</si>
  <si>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</si>
  <si>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</si>
  <si>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</si>
  <si>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</si>
  <si>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</si>
  <si>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</si>
  <si>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</si>
  <si>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</si>
  <si>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</si>
  <si>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</si>
  <si>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</si>
  <si>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</si>
  <si>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</si>
  <si>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</si>
  <si>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</si>
  <si>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</si>
  <si>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</si>
  <si>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</si>
  <si>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</si>
  <si>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</si>
  <si>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</si>
  <si>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</si>
  <si>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</si>
  <si>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</si>
  <si>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</si>
  <si>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</si>
  <si>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</si>
  <si>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</si>
  <si>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</si>
  <si>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Adecuación física y estabilizacion de talud que permita mitigar el riesgo de movimiento en masa  mejorando significativamente los procesos académicos - administrativos que se desarrollan en las instalaciones de la seccional Girardot, acorde con el MEDIT y los estándares de calidad que se requieren para la acreditación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</si>
</sst>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5" sqref="G15"/>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40000000</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50000000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Adecuación física y estabilizacion de talud que permita mitigar el riesgo de movimiento en masa  mejorando significativamente los procesos académicos - administrativos que se desarrollan en las instalaciones de la seccional Girardot, acorde con el MEDIT y los estándares de calidad que se requieren para la acreditación institucional..</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terms/"/>
    <ds:schemaRef ds:uri="http://schemas.microsoft.com/office/2006/metadata/properties"/>
    <ds:schemaRef ds:uri="http://www.w3.org/XML/1998/namespace"/>
    <ds:schemaRef ds:uri="632c1e4e-69c6-4d1f-81a1-009441d464e5"/>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2023-03-03T16:26:42Z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