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3\INVITACIONES A COTIZAR\BIENESTAR UNIVERSITARIO\PLAN DIA\"/>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<sst xmlns="http://schemas.openxmlformats.org/spreadsheetml/2006/main" count="54" uniqueCount="48">
  <si>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</si>
  <si>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</si>
  <si>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</si>
  <si>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</si>
  <si>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</si>
  <si>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</si>
  <si>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</si>
  <si>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</si>
  <si>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</si>
  <si>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</si>
  <si>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</si>
  <si>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</si>
  <si>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</si>
  <si>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</si>
  <si>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</si>
  <si>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</si>
  <si>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</si>
  <si>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</si>
  <si>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</si>
  <si>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</si>
  <si>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</si>
  <si>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</si>
  <si>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</si>
  <si>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</si>
  <si>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</si>
  <si>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</si>
  <si>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</si>
  <si>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</si>
  <si>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</si>
  <si>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</si>
  <si>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</si>
  <si>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</si>
  <si>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</si>
  <si>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</si>
  <si>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</si>
  <si>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</si>
  <si>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</si>
  <si>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</si>
  <si>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</si>
  <si>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</si>
  <si>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</si>
  <si>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</si>
  <si>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</si>
  <si>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</si>
  <si>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</si>
  <si>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</si>
  <si>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</si>
  <si>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Servicio para contratar el programa plan día de alimentación para los estudiantes de la Universidad de Cundinamarca Seccional Girardot, para el segundo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</si>
</sst>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76831440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96039300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Servicio para contratar el programa plan día de alimentación para los estudiantes de la Universidad de Cundinamarca Seccional Girardot, para el segundo periodo académico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632c1e4e-69c6-4d1f-81a1-009441d464e5"/>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2023-01-27T21:38:37Z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