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FUNCIONAMIENTO\ASPIRADORA\4. CRONOGRAMA\"/>
    </mc:Choice>
  </mc:AlternateContent>
  <bookViews>
    <workbookView xWindow="0" yWindow="0" windowWidth="20490" windowHeight="76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<sst xmlns="http://schemas.openxmlformats.org/spreadsheetml/2006/main" count="54" uniqueCount="48">
  <si>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</si>
  <si>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</si>
  <si>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</si>
  <si>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</si>
  <si>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</si>
  <si>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</si>
  <si>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</si>
  <si>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</si>
  <si>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</si>
  <si>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</si>
  <si>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</si>
  <si>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</si>
  <si>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</si>
  <si>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</si>
  <si>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</si>
  <si>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</si>
  <si>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</si>
  <si>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</si>
  <si>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</si>
  <si>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</si>
  <si>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</si>
  <si>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</si>
  <si>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</si>
  <si>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</si>
  <si>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</si>
  <si>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</si>
  <si>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</si>
  <si>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</si>
  <si>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</si>
  <si>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</si>
  <si>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</si>
  <si>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</si>
  <si>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</si>
  <si>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</si>
  <si>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</si>
  <si>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</si>
  <si>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</si>
  <si>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</si>
  <si>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</si>
  <si>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</si>
  <si>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</si>
  <si>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</si>
  <si>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</si>
  <si>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</si>
  <si>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</si>
  <si>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</si>
  <si>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</si>
  <si>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ADQUIRIR UN EQUIPO DE CORTE DE CÉSPED Y UNA ASPIRADORA PARA LA CONSERVACIÓN Y MANTENIMIENTO DE LA EXTENSIÓN FACATATIVÁ Y UNIDAD AGROAMBIENTAL EL VERGEL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</si>
</sst>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88"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4069324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5086655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UN EQUIPO DE CORTE DE CÉSPED Y UNA ASPIRADORA PARA LA CONSERVACIÓN Y MANTENIMIENTO DE LA EXTENSIÓN FACATATIVÁ Y UNIDAD AGROAMBIENTAL EL VERGEL</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2023-10-05T21:42:12Z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