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paolaleon\Desktop\MIS DOCUMENTOS\COMPRAS\CARPETAS COMPRAS I PA  2023\COMPRAS\FUNCIONAMIENTO\ASPIRADORA\4. CRONOGRAMA\"/>
    </mc:Choice>
  </mc:AlternateContent>
  <bookViews>
    <workbookView xWindow="0" yWindow="0" windowWidth="20490" windowHeight="765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<sst xmlns="http://schemas.openxmlformats.org/spreadsheetml/2006/main" count="54" uniqueCount="48">
  <si>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</si>
  <si>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</si>
  <si>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</si>
  <si>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</si>
  <si>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</si>
  <si>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</si>
  <si>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</si>
  <si>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</si>
  <si>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</si>
  <si>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</si>
  <si>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</si>
  <si>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</si>
  <si>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</si>
  <si>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</si>
  <si>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</si>
  <si>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</si>
  <si>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</si>
  <si>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</si>
  <si>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</si>
  <si>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</si>
  <si>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</si>
  <si>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</si>
  <si>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</si>
  <si>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</si>
  <si>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</si>
  <si>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</si>
  <si>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</si>
  <si>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</si>
  <si>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</si>
  <si>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</si>
  <si>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</si>
  <si>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</si>
  <si>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</si>
  <si>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</si>
  <si>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</si>
  <si>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</si>
  <si>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</si>
  <si>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</si>
  <si>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</si>
  <si>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</si>
  <si>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</si>
  <si>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</si>
  <si>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</si>
  <si>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</si>
  <si>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</si>
  <si>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</si>
  <si>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</si>
  <si>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ADQUIRIR UN EQUIPO DE CORTE DE CÉSPED Y UNA ASPIRADORA PARA LA CONSERVACIÓN Y MANTENIMIENTO DE LA EXTENSIÓN FACATATIVÁ Y UNIDAD AGROAMBIENTAL EL VERGEL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</si>
</sst>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88"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4069324</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5086655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UN EQUIPO DE CORTE DE CÉSPED Y UNA ASPIRADORA PARA LA CONSERVACIÓN Y MANTENIMIENTO DE LA EXTENSIÓN FACATATIVÁ Y UNIDAD AGROAMBIENTAL EL VERGEL</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632c1e4e-69c6-4d1f-81a1-009441d464e5"/>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YULEICA PAOLA LEON GOMEZ</cp:lastModifiedBy>
  <cp:revision/>
  <dcterms:created xsi:type="dcterms:W3CDTF">2022-01-21T16:30:23Z</dcterms:created>
  <dcterms:modified xsi:type="dcterms:W3CDTF">2023-10-05T21:42:12Z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