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407 DE 2023/PUBLICACION/"/>
    </mc:Choice>
  </mc:AlternateContent>
  <xr:revisionPtr revIDLastSave="18" documentId="11_CB077927DD245AD70CB32FE7B23D2F2A541A0B8F" xr6:coauthVersionLast="47" xr6:coauthVersionMax="47" xr10:uidLastSave="{0DCC5187-50B9-4AAD-A4F7-3BFFB5A54029}"/>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<sst xmlns="http://schemas.openxmlformats.org/spreadsheetml/2006/main" count="54" uniqueCount="48">
  <si>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</si>
  <si>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</si>
  <si>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</si>
  <si>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</si>
  <si>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</si>
  <si>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</si>
  <si>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</si>
  <si>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</si>
  <si>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</si>
  <si>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</si>
  <si>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</si>
  <si>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</si>
  <si>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</si>
  <si>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</si>
  <si>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</si>
  <si>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</si>
  <si>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</si>
  <si>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</si>
  <si>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</si>
  <si>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</si>
  <si>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</si>
  <si>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</si>
  <si>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</si>
  <si>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</si>
  <si>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</si>
  <si>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</si>
  <si>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</si>
  <si>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</si>
  <si>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</si>
  <si>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</si>
  <si>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</si>
  <si>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</si>
  <si>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</si>
  <si>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</si>
  <si>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</si>
  <si>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</si>
  <si>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</si>
  <si>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</si>
  <si>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</si>
  <si>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</si>
  <si>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</si>
  <si>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</si>
  <si>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</si>
  <si>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</si>
  <si>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</si>
  <si>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</si>
  <si>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</si>
  <si>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“RENOVAR LA ADQUISICION DE UNIDADES DE CERTIFICADOS SSL (SECURE SOCKETS LAYER), PARA LOS SITIOS WEB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</si>
</sst>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70694168</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88367710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“RENOVAR LA ADQUISICION DE UNIDADES DE CERTIFICADOS SSL (SECURE SOCKETS LAYER), PARA LOS SITIOS WEB DE LA UNIVERSIDAD DE CUNDINAMARCA.”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2023-11-21T17:09:37Z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