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406 MUESTRA SUELOS/ANEXOS/"/>
    </mc:Choice>
  </mc:AlternateContent>
  <xr:revisionPtr revIDLastSave="17" documentId="11_78CA19EB06442F6C8EB06915901239F2532CA95E" xr6:coauthVersionLast="47" xr6:coauthVersionMax="47" xr10:uidLastSave="{F9B862C4-02E8-4201-BEC8-F579AA44E1B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<sst xmlns="http://schemas.openxmlformats.org/spreadsheetml/2006/main" count="54" uniqueCount="48">
  <si>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</si>
  <si>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</si>
  <si>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</si>
  <si>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</si>
  <si>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</si>
  <si>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</si>
  <si>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</si>
  <si>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</si>
  <si>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</si>
  <si>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</si>
  <si>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</si>
  <si>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</si>
  <si>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</si>
  <si>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</si>
  <si>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</si>
  <si>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</si>
  <si>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</si>
  <si>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</si>
  <si>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</si>
  <si>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</si>
  <si>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</si>
  <si>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</si>
  <si>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</si>
  <si>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</si>
  <si>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</si>
  <si>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</si>
  <si>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</si>
  <si>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</si>
  <si>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</si>
  <si>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</si>
  <si>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</si>
  <si>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</si>
  <si>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</si>
  <si>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</si>
  <si>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</si>
  <si>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</si>
  <si>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</si>
  <si>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</si>
  <si>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</si>
  <si>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</si>
  <si>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</si>
  <si>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</si>
  <si>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</si>
  <si>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</si>
  <si>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</si>
  <si>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</si>
  <si>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</si>
  <si>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 xml:space="preserve">CONTRATAR SERVICIO DE ANÁLISIS DE MUESTRAS DE SUELO REQUERIDAS PARA EL DESARROLLO DE LAS ACTIVIDADES DEL PROYECTO DE INVESTIGACIÓN, EVALUACIÓN DE LA SOSTENIBILIDAD AGRÍCOLA EN CULTIVOS TRANSITORIOS DEL MUNICIPIO DE FACATATIVÁ- CUNDINAMARCA, PRESENTADO POR LA FACULTAD DE CIENCIAS AGROPECUARIAS, PROGRAMA DE INGENIERÍA AMBIENTAL E INGENIERÍA AGRONÓMICA.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</si>
</sst>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2"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15216768</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19020960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CONTRATAR SERVICIO DE ANÁLISIS DE MUESTRAS DE SUELO REQUERIDAS PARA EL DESARROLLO DE LAS ACTIVIDADES DEL PROYECTO DE INVESTIGACIÓN, EVALUACIÓN DE LA SOSTENIBILIDAD AGRÍCOLA EN CULTIVOS TRANSITORIOS DEL MUNICIPIO DE FACATATIVÁ- CUNDINAMARCA, PRESENTADO POR LA FACULTAD DE CIENCIAS AGROPECUARIAS, PROGRAMA DE INGENIERÍA AMBIENTAL E INGENIERÍA AGRONÓMICA.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2023-12-12T20:10:29Z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