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405 SERVIDOR/PUBLICACION/"/>
    </mc:Choice>
  </mc:AlternateContent>
  <xr:revisionPtr revIDLastSave="0" documentId="11_65EB4E4C4663B5BFBC4D8FE4B2CDA50D92F64FC5" xr6:coauthVersionLast="47" xr6:coauthVersionMax="47" xr10:uidLastSave="{00000000-0000-0000-0000-000000000000}"/>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<sst xmlns="http://schemas.openxmlformats.org/spreadsheetml/2006/main" count="54" uniqueCount="48">
  <si>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</si>
  <si>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</si>
  <si>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</si>
  <si>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</si>
  <si>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</si>
  <si>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</si>
  <si>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</si>
  <si>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</si>
  <si>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</si>
  <si>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</si>
  <si>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</si>
  <si>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</si>
  <si>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</si>
  <si>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</si>
  <si>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</si>
  <si>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</si>
  <si>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</si>
  <si>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</si>
  <si>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</si>
  <si>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</si>
  <si>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</si>
  <si>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</si>
  <si>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</si>
  <si>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</si>
  <si>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</si>
  <si>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</si>
  <si>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</si>
  <si>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</si>
  <si>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</si>
  <si>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</si>
  <si>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</si>
  <si>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</si>
  <si>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</si>
  <si>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</si>
  <si>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</si>
  <si>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</si>
  <si>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</si>
  <si>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</si>
  <si>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</si>
  <si>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</si>
  <si>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</si>
  <si>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</si>
  <si>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</si>
  <si>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</si>
  <si>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</si>
  <si>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</si>
  <si>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</si>
  <si>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EL SERVIDOR DE DOMINIO PARA EL CENTRO DE DATOS PRINCIPAL DE LA SEDE FUSAGASUGÁ DE LA UNIVERSIDAD DE CUNDINAMARCA BUSCANDO EL FORTALECIMIENTO CONTINUO Y LA OPERACIÓN DE LOS RECURSOS TECNOLÓGICOS ENFOCADAS HACIA LA CONSOLIDACIÓN DE UNA ORGANIZACIÓN UNIVERSITARIA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</si>
</sst>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68253734</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85317167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EL SERVIDOR DE DOMINIO PARA EL CENTRO DE DATOS PRINCIPAL DE LA SEDE FUSAGASUGÁ DE LA UNIVERSIDAD DE CUNDINAMARCA BUSCANDO EL FORTALECIMIENTO CONTINUO Y LA OPERACIÓN DE LOS RECURSOS TECNOLÓGICOS ENFOCADAS HACIA LA CONSOLIDACIÓN DE UNA ORGANIZACIÓN UNIVERSITARIA DIGITAL</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632c1e4e-69c6-4d1f-81a1-009441d464e5"/>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2023-11-15T20:26:43Z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