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11 NOVIEMBRE\F-CD-403\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<sst xmlns="http://schemas.openxmlformats.org/spreadsheetml/2006/main" count="54" uniqueCount="48">
  <si>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</si>
  <si>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</si>
  <si>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</si>
  <si>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</si>
  <si>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</si>
  <si>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</si>
  <si>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</si>
  <si>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</si>
  <si>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</si>
  <si>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</si>
  <si>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</si>
  <si>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</si>
  <si>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</si>
  <si>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</si>
  <si>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</si>
  <si>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</si>
  <si>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</si>
  <si>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</si>
  <si>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</si>
  <si>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</si>
  <si>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</si>
  <si>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</si>
  <si>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</si>
  <si>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</si>
  <si>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</si>
  <si>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</si>
  <si>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</si>
  <si>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</si>
  <si>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</si>
  <si>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</si>
  <si>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</si>
  <si>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</si>
  <si>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</si>
  <si>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</si>
  <si>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</si>
  <si>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</si>
  <si>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</si>
  <si>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</si>
  <si>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</si>
  <si>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</si>
  <si>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</si>
  <si>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</si>
  <si>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</si>
  <si>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</si>
  <si>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</si>
  <si>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</si>
  <si>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</si>
  <si>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CONTROLADOR MIDI REQUERIDO PARA EL PROYECTO DE INVESTIGACIÓN BANCO DE SONIDOS: APROXIMACIÓN A LAS MÚSICAS TRADICIONALES DE CUNDINAMARCA DESDE LA PROGRAMACIÓN Y REPRODUCCIÓN DE LOOPS DE AUDIO AVALADO INSTITUCIONALMENTE EN EL MARCO DE LA IV CONVOCATORIA INTERNA FACULTA DE CIENCIAS SOCIALES,
HUMANIDADES Y CIENCIAS POLÍTICAS, PROGRAMA MÚSICA.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</si>
</sst>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7968240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9960300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CONTROLADOR MIDI REQUERIDO PARA EL PROYECTO DE INVESTIGACIÓN BANCO DE SONIDOS: APROXIMACIÓN A LAS MÚSICAS TRADICIONALES DE CUNDINAMARCA DESDE LA PROGRAMACIÓN Y REPRODUCCIÓN DE LOOPS DE AUDIO AVALADO INSTITUCIONALMENTE EN EL MARCO DE LA IV CONVOCATORIA INTERNA FACULTA DE CIENCIAS SOCIALES,
HUMANIDADES Y CIENCIAS POLÍTICAS, PROGRAMA MÚSICA.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2023-11-02T17:18:38Z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