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UNIVERSIDAD DE CUNDINAMARCA\Documentos\VIGENCIA 2023\PROCESOS\2023\10 OCTUBRE\F-CD-389\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<sst xmlns="http://schemas.openxmlformats.org/spreadsheetml/2006/main" count="54" uniqueCount="48">
  <si>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</si>
  <si>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</si>
  <si>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</si>
  <si>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</si>
  <si>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</si>
  <si>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</si>
  <si>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</si>
  <si>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</si>
  <si>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</si>
  <si>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</si>
  <si>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</si>
  <si>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</si>
  <si>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</si>
  <si>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</si>
  <si>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</si>
  <si>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</si>
  <si>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</si>
  <si>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</si>
  <si>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</si>
  <si>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</si>
  <si>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</si>
  <si>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</si>
  <si>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</si>
  <si>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</si>
  <si>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</si>
  <si>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</si>
  <si>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</si>
  <si>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</si>
  <si>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</si>
  <si>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</si>
  <si>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</si>
  <si>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</si>
  <si>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</si>
  <si>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</si>
  <si>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</si>
  <si>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</si>
  <si>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</si>
  <si>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</si>
  <si>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</si>
  <si>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</si>
  <si>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</si>
  <si>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</si>
  <si>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</si>
  <si>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</si>
  <si>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</si>
  <si>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</si>
  <si>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</si>
  <si>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PRESTAR SERVICIO DE FABRICACIÓN DE ELEMENTOS CONMEMORATIVOS DESTINADOS A ATENCIONES PROTOCOLARIAS, DE RECONOCIMIENTO Y PREMIACIÓN DE LOS EVENTOS PROGRAMADOS PARA EL II PA 2023 DEL CENTRO ACADÉMICO DEPORTIVO ¿ CAD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</si>
</sst>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24289046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30361307</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SERVICIO DE FABRICACIÓN DE ELEMENTOS CONMEMORATIVOS DESTINADOS A ATENCIONES PROTOCOLARIAS, DE RECONOCIMIENTO Y PREMIACIÓN DE LOS EVENTOS PROGRAMADOS PARA EL II PA 2023 DEL CENTRO ACADÉMICO DEPORTIVO ¿ CAD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632c1e4e-69c6-4d1f-81a1-009441d464e5"/>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 ds:uri="http://purl.org/dc/te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2023-10-24T21:50:57Z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