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386 CARPAS CAMPAMENTO/ANEXOS/"/>
    </mc:Choice>
  </mc:AlternateContent>
  <xr:revisionPtr revIDLastSave="16" documentId="11_78CA19EB06442F6C8EB06915901239F2532CA95E" xr6:coauthVersionLast="47" xr6:coauthVersionMax="47" xr10:uidLastSave="{941A83BC-643F-4872-BD7B-F63C42112554}"/>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<sst xmlns="http://schemas.openxmlformats.org/spreadsheetml/2006/main" count="54" uniqueCount="48">
  <si>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</si>
  <si>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</si>
  <si>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</si>
  <si>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</si>
  <si>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</si>
  <si>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</si>
  <si>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</si>
  <si>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</si>
  <si>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</si>
  <si>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</si>
  <si>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</si>
  <si>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</si>
  <si>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</si>
  <si>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</si>
  <si>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</si>
  <si>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</si>
  <si>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</si>
  <si>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</si>
  <si>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</si>
  <si>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</si>
  <si>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</si>
  <si>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</si>
  <si>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</si>
  <si>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</si>
  <si>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</si>
  <si>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</si>
  <si>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</si>
  <si>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</si>
  <si>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</si>
  <si>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</si>
  <si>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</si>
  <si>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</si>
  <si>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</si>
  <si>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</si>
  <si>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</si>
  <si>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</si>
  <si>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</si>
  <si>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</si>
  <si>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</si>
  <si>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</si>
  <si>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</si>
  <si>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</si>
  <si>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</si>
  <si>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</si>
  <si>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</si>
  <si>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</si>
  <si>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</si>
  <si>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 BIENES (KIT DE CARPAS MÁS COLCHONETAS) PARA EL DESARROLLO DE VOLUNTARIADOS INTERNACIONALES DEL PROCESO DIALOGANDO CON EL MUNDO Y PARA EL DESPLIEGUE DEL PRIMER CAMPAMENTO TRANSMODERNO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</si>
</sst>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63967938</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79959922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ADQUISICIÓN DE BIENES (KIT DE CARPAS MÁS COLCHONETAS) PARA EL DESARROLLO DE VOLUNTARIADOS INTERNACIONALES DEL PROCESO DIALOGANDO CON EL MUNDO Y PARA EL DESPLIEGUE DEL PRIMER CAMPAMENTO TRANSMODERNO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2023-11-10T21:57:29Z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