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DIRECTA\F-CD-381 SUSCRIPCIÓN A LA PLATAFORMA WEB OF SCIENCE CORE COLLECTIONINCI\"/>
    </mc:Choice>
  </mc:AlternateContent>
  <bookViews>
    <workbookView xWindow="0" yWindow="0" windowWidth="2370"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<sst xmlns="http://schemas.openxmlformats.org/spreadsheetml/2006/main" count="54" uniqueCount="48">
  <si>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</si>
  <si>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</si>
  <si>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</si>
  <si>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</si>
  <si>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</si>
  <si>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</si>
  <si>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</si>
  <si>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</si>
  <si>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</si>
  <si>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</si>
  <si>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</si>
  <si>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</si>
  <si>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</si>
  <si>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</si>
  <si>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</si>
  <si>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</si>
  <si>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</si>
  <si>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</si>
  <si>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</si>
  <si>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</si>
  <si>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</si>
  <si>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</si>
  <si>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</si>
  <si>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</si>
  <si>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</si>
  <si>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</si>
  <si>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</si>
  <si>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</si>
  <si>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</si>
  <si>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</si>
  <si>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</si>
  <si>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</si>
  <si>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</si>
  <si>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</si>
  <si>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</si>
  <si>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</si>
  <si>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</si>
  <si>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</si>
  <si>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</si>
  <si>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</si>
  <si>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</si>
  <si>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</si>
  <si>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</si>
  <si>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</si>
  <si>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</si>
  <si>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</si>
  <si>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</si>
  <si>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“ADQUIRIR EL SERVICIO DE SUSCRIPCIÓN A LA PLATAFORMA WEB OF SCIENCE CORE COLLECTION/INCITES BENCHMARKING AND ANALYTICS, PARA LOS PROCESOS EDITORIALES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</si>
</sst>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144000000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180000000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“ADQUIRIR EL SERVICIO DE SUSCRIPCIÓN A LA PLATAFORMA WEB OF SCIENCE CORE COLLECTION/INCITES BENCHMARKING AND ANALYTICS, PARA LOS PROCESOS EDITORIALES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2023-11-14T22:57:35Z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