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monik\CUNDINAMARCA\2023\DIRECTA\F-CD-381 SUSCRIPCIÓN A LA PLATAFORMA WEB OF SCIENCE CORE COLLECTIONINCI\"/>
    </mc:Choice>
  </mc:AlternateContent>
  <bookViews>
    <workbookView xWindow="0" yWindow="0" windowWidth="2370" windowHeight="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<sst xmlns="http://schemas.openxmlformats.org/spreadsheetml/2006/main" count="54" uniqueCount="48">
  <si>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</si>
  <si>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</si>
  <si>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</si>
  <si>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</si>
  <si>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</si>
  <si>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</si>
  <si>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</si>
  <si>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</si>
  <si>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</si>
  <si>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</si>
  <si>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</si>
  <si>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</si>
  <si>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</si>
  <si>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</si>
  <si>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</si>
  <si>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</si>
  <si>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</si>
  <si>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</si>
  <si>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</si>
  <si>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</si>
  <si>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</si>
  <si>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</si>
  <si>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</si>
  <si>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</si>
  <si>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</si>
  <si>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</si>
  <si>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</si>
  <si>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</si>
  <si>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</si>
  <si>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</si>
  <si>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</si>
  <si>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</si>
  <si>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</si>
  <si>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</si>
  <si>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</si>
  <si>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</si>
  <si>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</si>
  <si>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</si>
  <si>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</si>
  <si>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</si>
  <si>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</si>
  <si>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</si>
  <si>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</si>
  <si>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</si>
  <si>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</si>
  <si>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</si>
  <si>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</si>
  <si>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
“ADQUIRIR EL SERVICIO DE SUSCRIPCIÓN A LA PLATAFORMA WEB OF SCIENCE CORE COLLECTION/INCITES BENCHMARKING AND ANALYTICS, PARA LOS PROCESOS EDITORIALES DE LA UNIVERSIDAD DE CUNDINAMARCA”.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</si>
</sst>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94"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144000000</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180000000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 xml:space="preserve">
“ADQUIRIR EL SERVICIO DE SUSCRIPCIÓN A LA PLATAFORMA WEB OF SCIENCE CORE COLLECTION/INCITES BENCHMARKING AND ANALYTICS, PARA LOS PROCESOS EDITORIALES DE LA UNIVERSIDAD DE CUNDINAMARCA”. </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632c1e4e-69c6-4d1f-81a1-009441d464e5"/>
    <ds:schemaRef ds:uri="http://www.w3.org/XML/1998/namespac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LENOVO</cp:lastModifiedBy>
  <cp:revision/>
  <dcterms:created xsi:type="dcterms:W3CDTF">2022-01-21T16:30:23Z</dcterms:created>
  <dcterms:modified xsi:type="dcterms:W3CDTF">2023-11-14T22:57:35Z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