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Desktop\FRANCY JHOANNA\3. VIGENCIA 2023 5 JULIO\6. CONTRATACIÒN DIRECTA\F-CD-378 POLIZA RESPONSABILIDAD\PUBLICAR\"/>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<sst xmlns="http://schemas.openxmlformats.org/spreadsheetml/2006/main" count="54" uniqueCount="48">
  <si>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</si>
  <si>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</si>
  <si>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</si>
  <si>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</si>
  <si>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</si>
  <si>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</si>
  <si>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</si>
  <si>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</si>
  <si>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</si>
  <si>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</si>
  <si>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</si>
  <si>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</si>
  <si>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</si>
  <si>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</si>
  <si>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</si>
  <si>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</si>
  <si>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</si>
  <si>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</si>
  <si>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</si>
  <si>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</si>
  <si>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</si>
  <si>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</si>
  <si>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</si>
  <si>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</si>
  <si>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</si>
  <si>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</si>
  <si>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</si>
  <si>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</si>
  <si>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</si>
  <si>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</si>
  <si>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</si>
  <si>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</si>
  <si>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</si>
  <si>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</si>
  <si>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</si>
  <si>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</si>
  <si>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</si>
  <si>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</si>
  <si>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</si>
  <si>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</si>
  <si>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</si>
  <si>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</si>
  <si>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</si>
  <si>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</si>
  <si>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</si>
  <si>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</si>
  <si>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</si>
  <si>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ADQUIRIR PÓLIZA DE RESPONSABILIDAD CIVIL CONTRACTUAL PARA EL PARQUE AUTOMOTOR PROPIEDAD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</si>
</sst>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11" zoomScale="70" zoomScaleNormal="7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14674000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18342500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PÓLIZA DE RESPONSABILIDAD CIVIL CONTRACTUAL PARA EL PARQUE AUTOMOTOR PROPIEDAD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2023-10-20T01:42:23Z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