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1. F-CD-376 MTO/DTOS A PUBLICAR/"/>
    </mc:Choice>
  </mc:AlternateContent>
  <xr:revisionPtr revIDLastSave="13" documentId="11_A6046EE04566B5BFBC4D8FE4B25D2D32A674A2E2" xr6:coauthVersionLast="47" xr6:coauthVersionMax="47" xr10:uidLastSave="{80705049-2D1E-4730-A2E1-0BF9E49B689F}"/>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<sst xmlns="http://schemas.openxmlformats.org/spreadsheetml/2006/main" count="54" uniqueCount="48">
  <si>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</si>
  <si>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</si>
  <si>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</si>
  <si>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</si>
  <si>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</si>
  <si>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</si>
  <si>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</si>
  <si>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</si>
  <si>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</si>
  <si>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</si>
  <si>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</si>
  <si>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</si>
  <si>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</si>
  <si>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</si>
  <si>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</si>
  <si>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</si>
  <si>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</si>
  <si>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</si>
  <si>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</si>
  <si>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</si>
  <si>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</si>
  <si>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</si>
  <si>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</si>
  <si>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</si>
  <si>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</si>
  <si>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</si>
  <si>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</si>
  <si>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</si>
  <si>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</si>
  <si>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</si>
  <si>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</si>
  <si>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</si>
  <si>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</si>
  <si>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</si>
  <si>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</si>
  <si>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</si>
  <si>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</si>
  <si>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</si>
  <si>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</si>
  <si>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</si>
  <si>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</si>
  <si>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</si>
  <si>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</si>
  <si>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</si>
  <si>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</si>
  <si>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</si>
  <si>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</si>
  <si>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MANTENIMIENTO PREVENTIVO Y CORRECTIVO PARA LOS DISPOSITIVOS DE UPS UNINTERRUPTIBLE POWER SUPPLY O SISTEMA DE ALIMENTACIÓN ININTERRUMPIDA (SAI) DE LA SEDE, SECCIONALES, EXTENSIONES PERTENECIENTES 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</si>
</sst>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81069755</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101337194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MANTENIMIENTO PREVENTIVO Y CORRECTIVO PARA LOS DISPOSITIVOS DE UPS UNINTERRUPTIBLE POWER SUPPLY O SISTEMA DE ALIMENTACIÓN ININTERRUMPIDA (SAI) DE LA SEDE, SECCIONALES, EXTENSIONES PERTENECIENTES 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2023-11-08T18:05:21Z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