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3\PROCESOS\2023\9 SEPTIEMBRE\F-CD-373\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<sst xmlns="http://schemas.openxmlformats.org/spreadsheetml/2006/main" count="54" uniqueCount="48">
  <si>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</si>
  <si>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</si>
  <si>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</si>
  <si>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</si>
  <si>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</si>
  <si>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</si>
  <si>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</si>
  <si>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</si>
  <si>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</si>
  <si>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</si>
  <si>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</si>
  <si>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</si>
  <si>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</si>
  <si>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</si>
  <si>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</si>
  <si>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</si>
  <si>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</si>
  <si>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</si>
  <si>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</si>
  <si>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</si>
  <si>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</si>
  <si>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</si>
  <si>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</si>
  <si>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</si>
  <si>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</si>
  <si>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</si>
  <si>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</si>
  <si>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</si>
  <si>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</si>
  <si>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</si>
  <si>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</si>
  <si>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</si>
  <si>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</si>
  <si>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</si>
  <si>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</si>
  <si>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</si>
  <si>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</si>
  <si>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</si>
  <si>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</si>
  <si>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</si>
  <si>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</si>
  <si>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</si>
  <si>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</si>
  <si>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</si>
  <si>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</si>
  <si>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</si>
  <si>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</si>
  <si>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INTERFAZ DE AUDIO PROFESIONAL Y SET DE MICRÓFONOS REQUERIDOS PARA EL PROYECTO DE INVESTIGACIÓN: CREACIÓN DE VERSIÓN INSTRUMENTAL DE CÁMARA DEL CONCIERTO PARA CINCO TIMBALES Y ORQUESTA DE JESÚS PINZÓN URREA UNA HERRAMIENTA PARA LA INTERPRETACIÓN Y SALVAGUARDIA DEL REPERTORIO COLOMBIANO DE PERCUSIÓN AVALADO INSTITUCIONALMENTE EN EL MARCO DE LA IV CONVOCATORIA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</si>
</sst>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7359083</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9198854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INTERFAZ DE AUDIO PROFESIONAL Y SET DE MICRÓFONOS REQUERIDOS PARA EL PROYECTO DE INVESTIGACIÓN: CREACIÓN DE VERSIÓN INSTRUMENTAL DE CÁMARA DEL CONCIERTO PARA CINCO TIMBALES Y ORQUESTA DE JESÚS PINZÓN URREA UNA HERRAMIENTA PARA LA INTERPRETACIÓN Y SALVAGUARDIA DEL REPERTORIO COLOMBIANO DE PERCUSIÓN AVALADO INSTITUCIONALMENTE EN EL MARCO DE LA IV CONVOCATORIA INTERNA.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2023-09-26T19:40:11Z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