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Drive - UNIVERSIDAD DE CUNDINAMARCA\Documentos\VIGENCIA 2023\PROCESOS\2023\9 SEPTIEMBRE\F-CD-373\PUBLICAR\"/>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<sst xmlns="http://schemas.openxmlformats.org/spreadsheetml/2006/main" count="54" uniqueCount="48">
  <si>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</si>
  <si>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</si>
  <si>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</si>
  <si>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</si>
  <si>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</si>
  <si>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</si>
  <si>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</si>
  <si>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</si>
  <si>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</si>
  <si>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</si>
  <si>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</si>
  <si>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</si>
  <si>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</si>
  <si>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</si>
  <si>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</si>
  <si>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</si>
  <si>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</si>
  <si>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</si>
  <si>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</si>
  <si>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</si>
  <si>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</si>
  <si>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</si>
  <si>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</si>
  <si>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</si>
  <si>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</si>
  <si>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</si>
  <si>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</si>
  <si>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</si>
  <si>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</si>
  <si>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</si>
  <si>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</si>
  <si>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</si>
  <si>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</si>
  <si>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</si>
  <si>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</si>
  <si>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</si>
  <si>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</si>
  <si>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</si>
  <si>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</si>
  <si>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</si>
  <si>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</si>
  <si>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</si>
  <si>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</si>
  <si>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</si>
  <si>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</si>
  <si>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</si>
  <si>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</si>
  <si>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ADQUIRIR INTERFAZ DE AUDIO PROFESIONAL Y SET DE MICRÓFONOS REQUERIDOS PARA EL PROYECTO DE INVESTIGACIÓN: CREACIÓN DE VERSIÓN INSTRUMENTAL DE CÁMARA DEL CONCIERTO PARA CINCO TIMBALES Y ORQUESTA DE JESÚS PINZÓN URREA UNA HERRAMIENTA PARA LA INTERPRETACIÓN Y SALVAGUARDIA DEL REPERTORIO COLOMBIANO DE PERCUSIÓN AVALADO INSTITUCIONALMENTE EN EL MARCO DE LA IV CONVOCATORIA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</si>
</sst>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60" zoomScaleNormal="6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7359083</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9198854</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ADQUIRIR INTERFAZ DE AUDIO PROFESIONAL Y SET DE MICRÓFONOS REQUERIDOS PARA EL PROYECTO DE INVESTIGACIÓN: CREACIÓN DE VERSIÓN INSTRUMENTAL DE CÁMARA DEL CONCIERTO PARA CINCO TIMBALES Y ORQUESTA DE JESÚS PINZÓN URREA UNA HERRAMIENTA PARA LA INTERPRETACIÓN Y SALVAGUARDIA DEL REPERTORIO COLOMBIANO DE PERCUSIÓN AVALADO INSTITUCIONALMENTE EN EL MARCO DE LA IV CONVOCATORIA INTERNA.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632c1e4e-69c6-4d1f-81a1-009441d464e5"/>
    <ds:schemaRef ds:uri="http://schemas.microsoft.com/office/2006/metadata/properties"/>
    <ds:schemaRef ds:uri="http://www.w3.org/XML/1998/namespace"/>
    <ds:schemaRef ds:uri="http://schemas.openxmlformats.org/package/2006/metadata/core-properties"/>
    <ds:schemaRef ds:uri="http://purl.org/dc/dcmitype/"/>
    <ds:schemaRef ds:uri="http://purl.org/dc/elements/1.1/"/>
    <ds:schemaRef ds:uri="http://purl.org/dc/term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GIOVANA ASTRID MOLINA RIVERA</cp:lastModifiedBy>
  <cp:revision/>
  <dcterms:created xsi:type="dcterms:W3CDTF">2022-01-21T16:30:23Z</dcterms:created>
  <dcterms:modified xsi:type="dcterms:W3CDTF">2023-09-26T19:40:11Z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